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<sst xmlns="http://schemas.openxmlformats.org/spreadsheetml/2006/main" uniqueCount="33">
  <si>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</si>
  <si>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</si>
  <si>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</si>
  <si>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Konserwacja i bieżące utrzymanie budynków zarządzanych przez Miasto Ząbki. Utrzymanie budynków w należytym stanie techniczno – porządkowym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</si>
  <si>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</si>
  <si>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</si>
  <si>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</si>
  <si>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</si>
  <si>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</si>
  <si>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</si>
  <si>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</si>
  <si>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</si>
  <si>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</si>
  <si>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</si>
  <si>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</si>
  <si>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</si>
  <si>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</si>
  <si>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</si>
  <si>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</si>
  <si>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</si>
  <si>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</si>
  <si>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</si>
  <si>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</si>
  <si>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</si>
  <si>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</si>
  <si>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4)  Formularz oferty.doc</t>
  </si>
  <si>
    <t>5) Formularz cenowy.xls</t>
  </si>
  <si>
    <t>6) Wzór umowy.pdf</t>
  </si>
  <si>
    <t>7) RODO.pdf</t>
  </si>
  <si>
    <t>1) Ogłoszenie o zamiarze udzielenia zamowienia.pdf</t>
  </si>
  <si>
    <t>2). Opis Przedmiotu Zamówienia.pdf</t>
  </si>
  <si>
    <t>3) Wykaz budynków wraz z powierzchnią.pdf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</si>
  <si>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&lt;strong&gt;225109729&lt;/strong&gt;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</si>
</sst>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18818fcad4e84806b8d3a1c8ca54bf.doc" TargetMode="External"/><Relationship Id="rId_hyperlink_2" Type="http://schemas.openxmlformats.org/officeDocument/2006/relationships/hyperlink" Target="https://platformazakupowa.pl/file/get_new/48ec4f397e6c2bb6cf13d46437549451.xls" TargetMode="External"/><Relationship Id="rId_hyperlink_3" Type="http://schemas.openxmlformats.org/officeDocument/2006/relationships/hyperlink" Target="https://platformazakupowa.pl/file/get_new/ab6f10f3d7d9602c0002816cac92c989.pdf" TargetMode="External"/><Relationship Id="rId_hyperlink_4" Type="http://schemas.openxmlformats.org/officeDocument/2006/relationships/hyperlink" Target="https://platformazakupowa.pl/file/get_new/82d674bf42e37901853217750c51840a.pdf" TargetMode="External"/><Relationship Id="rId_hyperlink_5" Type="http://schemas.openxmlformats.org/officeDocument/2006/relationships/hyperlink" Target="https://platformazakupowa.pl/file/get_new/7b139ca9db132a742e15b248d44be0c8.pdf" TargetMode="External"/><Relationship Id="rId_hyperlink_6" Type="http://schemas.openxmlformats.org/officeDocument/2006/relationships/hyperlink" Target="https://platformazakupowa.pl/file/get_new/96671e51686202aaa69f875641b776ac.pdf" TargetMode="External"/><Relationship Id="rId_hyperlink_7" Type="http://schemas.openxmlformats.org/officeDocument/2006/relationships/hyperlink" Target="https://platformazakupowa.pl/file/get_new/9990426dd85d41f59ec9b781cdcabe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2159334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1226107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1226107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1226107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1226107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1226107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1226107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1226107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2026-03-07T17:25:14+01:00</dcterms:created>
  <dcterms:modified xsi:type="dcterms:W3CDTF">2026-03-07T17:25:14+01:00</dcterms:modified>
  <dc:title>Untitled Spreadsheet</dc:title>
  <dc:description/>
  <dc:subject/>
  <cp:keywords/>
  <cp:category/>
</cp:coreProperties>
</file>