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<sst xmlns="http://schemas.openxmlformats.org/spreadsheetml/2006/main" uniqueCount="43">
  <si>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</si>
  <si>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</si>
  <si>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</si>
  <si>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mycia, dezynfekcji i sterylizacji narzędzi oraz sprzętu medycznego Przychodni Specjalistycznej w Olsztynie.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</si>
  <si>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</si>
  <si>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</si>
  <si>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</si>
  <si>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</si>
  <si>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</si>
  <si>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</si>
  <si>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</si>
  <si>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</si>
  <si>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24/36 godzin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</si>
  <si>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</si>
  <si>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</si>
  <si>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</si>
  <si>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</si>
  <si>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</si>
  <si>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</si>
  <si>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</si>
  <si>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</si>
  <si>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</si>
  <si>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</si>
  <si>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</si>
  <si>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zamówienia zgodnie z formularzem</t>
  </si>
  <si>
    <t>Łączna cena ofertowa przygotowana zgodnie z wymogami zapytania ofertowego z wszystkimi opłatami koniecznymi do zakończenia realizacji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</si>
  <si>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</si>
  <si>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</si>
  <si>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</si>
  <si>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</si>
  <si>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</si>
  <si>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</si>
  <si>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</si>
  <si>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</si>
  <si>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usługa sterylizacji.pdf</t>
  </si>
  <si>
    <t>zał. nr 1 - Formularz ofertowy.docx</t>
  </si>
  <si>
    <t>zał. nr 2 - Formularz asortymentowo-cenowy.xls</t>
  </si>
  <si>
    <t>zał. nr 3 - KLAUZULA-RODO.docx</t>
  </si>
  <si>
    <t>zał. nr 4 - Projektowane postanowienia umowy.docx</t>
  </si>
  <si>
    <t>zał. 3 do umowy-Protokół przekazania_przyjęcia wyr. med. do sterylizacji z Por. Urologicznej.docx</t>
  </si>
  <si>
    <t>zał. 4 do umowy - Protokół przekazania _ przyjęcia.docx</t>
  </si>
  <si>
    <t>zał. 5 do umowy - Protokół niezgodności.docx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</si>
  <si>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89 537-32-08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</si>
</sst>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a4b6fdbb3b906dc1d6b662b6cdc08.pdf" TargetMode="External"/><Relationship Id="rId_hyperlink_2" Type="http://schemas.openxmlformats.org/officeDocument/2006/relationships/hyperlink" Target="https://platformazakupowa.pl/file/get_new/65d4b3b585edd016e6e8e4e0d5abf19d.docx" TargetMode="External"/><Relationship Id="rId_hyperlink_3" Type="http://schemas.openxmlformats.org/officeDocument/2006/relationships/hyperlink" Target="https://platformazakupowa.pl/file/get_new/518a595d313d6161958c38c41b2b42b5.xls" TargetMode="External"/><Relationship Id="rId_hyperlink_4" Type="http://schemas.openxmlformats.org/officeDocument/2006/relationships/hyperlink" Target="https://platformazakupowa.pl/file/get_new/e303bbcce41a3592987a1641c5cd260f.docx" TargetMode="External"/><Relationship Id="rId_hyperlink_5" Type="http://schemas.openxmlformats.org/officeDocument/2006/relationships/hyperlink" Target="https://platformazakupowa.pl/file/get_new/bd325462d847b730f8827203e20b8d84.docx" TargetMode="External"/><Relationship Id="rId_hyperlink_6" Type="http://schemas.openxmlformats.org/officeDocument/2006/relationships/hyperlink" Target="https://platformazakupowa.pl/file/get_new/a735b551ee990a7153b13cec7c4daff0.docx" TargetMode="External"/><Relationship Id="rId_hyperlink_7" Type="http://schemas.openxmlformats.org/officeDocument/2006/relationships/hyperlink" Target="https://platformazakupowa.pl/file/get_new/ebc19d41faf414fccdada8d0c1e86c7e.docx" TargetMode="External"/><Relationship Id="rId_hyperlink_8" Type="http://schemas.openxmlformats.org/officeDocument/2006/relationships/hyperlink" Target="https://platformazakupowa.pl/file/get_new/c8d33362903d2d96aa3b3db1a211a8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4025703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4025704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4025705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4025706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2159109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1226008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1226008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1226008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1226008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1226008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1226008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1226008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1226008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2026-04-18T06:13:48+02:00</dcterms:created>
  <dcterms:modified xsi:type="dcterms:W3CDTF">2026-04-18T06:13:48+02:00</dcterms:modified>
  <dc:title>Untitled Spreadsheet</dc:title>
  <dc:description/>
  <dc:subject/>
  <cp:keywords/>
  <cp:category/>
</cp:coreProperties>
</file>