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<sst xmlns="http://schemas.openxmlformats.org/spreadsheetml/2006/main" uniqueCount="29">
  <si>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</si>
  <si>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</si>
  <si>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</si>
  <si>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Wykonywanie badań specjalistycznych oraz badań mikrobiologicznych.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</si>
  <si>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</si>
  <si>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</si>
  <si>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</si>
  <si>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</si>
  <si>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</si>
  <si>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</si>
  <si>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</si>
  <si>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</si>
  <si>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</si>
  <si>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</si>
  <si>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</si>
  <si>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</si>
  <si>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Wykonywanie badań specjalistycznych oraz badań mikrobiologicznych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</si>
  <si>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</si>
  <si>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</si>
  <si>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</si>
  <si>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</si>
  <si>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</si>
  <si>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</si>
  <si>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</si>
  <si>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</si>
  <si>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OFERTY.pdf</t>
  </si>
  <si>
    <t>Załącznik nr 1 FORMULARZ CENOWY.docx</t>
  </si>
  <si>
    <t>Załącznik nr 2 WZÓR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</si>
  <si>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przypadku:&lt;/span&gt;&lt;/p&gt;&lt;p&gt;&lt;span&gt; - niewystarczających środków na realizację zamówienia,&lt;/span&gt;&lt;/p&gt;&lt;p&gt;&lt;span&gt; 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</si>
</sst>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d4e843cfce571791df794c34932efd.pdf" TargetMode="External"/><Relationship Id="rId_hyperlink_2" Type="http://schemas.openxmlformats.org/officeDocument/2006/relationships/hyperlink" Target="https://platformazakupowa.pl/file/get_new/b2a0a8664d82a0ae5a3576dc96b74db6.docx" TargetMode="External"/><Relationship Id="rId_hyperlink_3" Type="http://schemas.openxmlformats.org/officeDocument/2006/relationships/hyperlink" Target="https://platformazakupowa.pl/file/get_new/acc386001b3044d54271a23e9b02408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1225904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2158917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1225904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1225904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1225904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2026-02-14T14:17:51+01:00</dcterms:created>
  <dcterms:modified xsi:type="dcterms:W3CDTF">2026-02-14T14:17:51+01:00</dcterms:modified>
  <dc:title>Untitled Spreadsheet</dc:title>
  <dc:description/>
  <dc:subject/>
  <cp:keywords/>
  <cp:category/>
</cp:coreProperties>
</file>