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<sst xmlns="http://schemas.openxmlformats.org/spreadsheetml/2006/main" uniqueCount="40">
  <si>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</si>
  <si>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</si>
  <si>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</si>
  <si>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i dostawa ekspresu ciśnieniowego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</si>
  <si>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</si>
  <si>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</si>
  <si>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</si>
  <si>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</si>
  <si>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</si>
  <si>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</si>
  <si>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</si>
  <si>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</si>
  <si>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</si>
  <si>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</si>
  <si>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</si>
  <si>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</si>
  <si>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</si>
  <si>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</si>
  <si>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</si>
  <si>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</si>
  <si>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</si>
  <si>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</si>
  <si>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</si>
  <si>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</si>
  <si>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</si>
  <si>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</si>
  <si>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</si>
  <si>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</si>
  <si>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Ekspres ciśnieniowy do kawy </t>
  </si>
  <si>
    <t>Ekspres JURA E8 Midnight Silver (ED)
Typ ekspresu: automatyczny
Ciśnienie: 15 barów
Moc: 1450 W
Rodzaj kawy: ziarnista, mielona
Młynek: stalowy
Pojemność zbiornika na wodę:
1,9 l
Pojemność zbiornika na kawę:
280 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</si>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</sst>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1225826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4025113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4025115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4025116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4025117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4025118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4025119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2158763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2026-04-09T06:54:14+02:00</dcterms:created>
  <dcterms:modified xsi:type="dcterms:W3CDTF">2026-04-09T06:54:14+02:00</dcterms:modified>
  <dc:title>Untitled Spreadsheet</dc:title>
  <dc:description/>
  <dc:subject/>
  <cp:keywords/>
  <cp:category/>
</cp:coreProperties>
</file>