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<sst xmlns="http://schemas.openxmlformats.org/spreadsheetml/2006/main" uniqueCount="31">
  <si>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</si>
  <si>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</si>
  <si>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</si>
  <si>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Sprawowanie funkcji inspektora nadzoru inwestorskiego w specjalności instalacyjnej  w zakresie sieci, instalacji i urządzeń telekomunikacyjnych dla zadania nr 13874 - Dostosowanie pomieszczeń budynku nr 1 w m. Strzepcz do obowiązujących wymogów OIN.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</si>
  <si>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</si>
  <si>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</si>
  <si>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</si>
  <si>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</si>
  <si>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</si>
  <si>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</si>
  <si>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</si>
  <si>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</si>
  <si>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</si>
  <si>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</si>
  <si>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</si>
  <si>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</si>
  <si>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funkcji inspektora nadzoru inwestorskiego w specjalności instalacyjnej  w zakresie sieci, instalacji i urządzeń telekomunikacyjnych dla zadania nr 13874 - Dostosowanie pomieszczeń budynku nr 1 w m. Strzepcz do obowiązujących wymogów OIN.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</si>
  <si>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</si>
  <si>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</si>
  <si>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</si>
  <si>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</si>
  <si>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</si>
  <si>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</si>
  <si>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</si>
  <si>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</si>
  <si>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0.Zaproszenie spr.   29 WIB R 2025.docx</t>
  </si>
  <si>
    <t>1. zalaczniki do zaproszenia 1  5 6  7  8  9  10.docx</t>
  </si>
  <si>
    <t>2. Warunki zamówienia spr. nr 29 WIB R 2025.docx</t>
  </si>
  <si>
    <t>OPZ z załącznikami.zip</t>
  </si>
  <si>
    <t>umowa z załącznikami.zip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</si>
  <si>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261 266 139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</si>
</sst>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adf3e3fd1ae0dec61ce4c38dec8c5d.docx" TargetMode="External"/><Relationship Id="rId_hyperlink_2" Type="http://schemas.openxmlformats.org/officeDocument/2006/relationships/hyperlink" Target="https://platformazakupowa.pl/file/get_new/f82f14662a211c2eef0833c0f1c8f217.docx" TargetMode="External"/><Relationship Id="rId_hyperlink_3" Type="http://schemas.openxmlformats.org/officeDocument/2006/relationships/hyperlink" Target="https://platformazakupowa.pl/file/get_new/19ba19ca3aec43d213847b8a3f60b0f4.docx" TargetMode="External"/><Relationship Id="rId_hyperlink_4" Type="http://schemas.openxmlformats.org/officeDocument/2006/relationships/hyperlink" Target="https://platformazakupowa.pl/file/get_new/6124c049f52940fbf39bacb31db60b40.zip" TargetMode="External"/><Relationship Id="rId_hyperlink_5" Type="http://schemas.openxmlformats.org/officeDocument/2006/relationships/hyperlink" Target="https://platformazakupowa.pl/file/get_new/4e81b25ad7d4f67b8bbc74cf04934d2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2158545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1225721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1225721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1225721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1225721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1225721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2026-02-19T18:45:52+01:00</dcterms:created>
  <dcterms:modified xsi:type="dcterms:W3CDTF">2026-02-19T18:45:52+01:00</dcterms:modified>
  <dc:title>Untitled Spreadsheet</dc:title>
  <dc:description/>
  <dc:subject/>
  <cp:keywords/>
  <cp:category/>
</cp:coreProperties>
</file>