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<sst xmlns="http://schemas.openxmlformats.org/spreadsheetml/2006/main" uniqueCount="32">
  <si>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</si>
  <si>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</si>
  <si>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</si>
  <si>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wraz z przyłączami do budynków - 5 szt. w Dębicy w rejonie ul. Targowej.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</si>
  <si>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</si>
  <si>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</si>
  <si>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</si>
  <si>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</si>
  <si>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</si>
  <si>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</si>
  <si>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</si>
  <si>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</si>
  <si>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</si>
  <si>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</si>
  <si>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</si>
  <si>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</si>
  <si>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</si>
  <si>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</si>
  <si>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</si>
  <si>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</si>
  <si>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</si>
  <si>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</si>
  <si>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</si>
  <si>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</si>
  <si>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</si>
  <si>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Ogłoszenie_wod_Targowa.pdf</t>
  </si>
  <si>
    <t>Zakres zadania_wod_Targowa.pdf</t>
  </si>
  <si>
    <t>SIWZ_wod_Targowa.pdf</t>
  </si>
  <si>
    <t>Dokumentacja_wod_Targowa.zip</t>
  </si>
  <si>
    <t>Formularze do wypełnienia - Etap I.odt</t>
  </si>
  <si>
    <t>REGULAMIN_zamowien_zwiazanych_z_dzialalnoscia_sektorowa_.pdf</t>
  </si>
  <si>
    <t>Wodociągi Dębickie Sp. z o.o. zaprasza do składania ofert w przetargu nieograniczonym nr 10/WS-3/pp-8/03/18 pn: "Budowa sieci wodociągowej wraz z przyłączami do budynków - 5 szt. w Dębicy w rejonie ul. Targowej."
Termin składania ofert do dnia: 30.03.2018 r. do godz. 10:00.
Wadium wynosi 750,00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</si>
</sst>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f8e5eb6c78b2742137516a3c0a627.pdf" TargetMode="External"/><Relationship Id="rId_hyperlink_2" Type="http://schemas.openxmlformats.org/officeDocument/2006/relationships/hyperlink" Target="https://platformazakupowa.pl/file/get_new/3696562d23b3c65c84042c203949d789.pdf" TargetMode="External"/><Relationship Id="rId_hyperlink_3" Type="http://schemas.openxmlformats.org/officeDocument/2006/relationships/hyperlink" Target="https://platformazakupowa.pl/file/get_new/5cee943a1077aea13648ca357b14c6da.pdf" TargetMode="External"/><Relationship Id="rId_hyperlink_4" Type="http://schemas.openxmlformats.org/officeDocument/2006/relationships/hyperlink" Target="https://platformazakupowa.pl/file/get_new/19a026aa28de539c2b47b36c5ee16c14.zip" TargetMode="External"/><Relationship Id="rId_hyperlink_5" Type="http://schemas.openxmlformats.org/officeDocument/2006/relationships/hyperlink" Target="https://platformazakupowa.pl/file/get_new/0920805cd1d24c6132bbeefb504763a3.odt" TargetMode="External"/><Relationship Id="rId_hyperlink_6" Type="http://schemas.openxmlformats.org/officeDocument/2006/relationships/hyperlink" Target="https://platformazakupowa.pl/file/get_new/babc434007742780d8a345414513f9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346324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122556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122556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2026-05-03T21:28:29+02:00</dcterms:created>
  <dcterms:modified xsi:type="dcterms:W3CDTF">2026-05-03T21:28:29+02:00</dcterms:modified>
  <dc:title>Untitled Spreadsheet</dc:title>
  <dc:description/>
  <dc:subject/>
  <cp:keywords/>
  <cp:category/>
</cp:coreProperties>
</file>