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<sst xmlns="http://schemas.openxmlformats.org/spreadsheetml/2006/main" uniqueCount="42">
  <si>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</si>
  <si>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</si>
  <si>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</si>
  <si>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Świadczenie usług codziennego sprzątania wnętrza autobusów  Komunikacji Miejskiej Rybnik i mycia zewnętrznego za pomocą automatycznej myjni należącej do Zamawiającego wraz z jej obsługą, okresowego gruntownego mycia każdego autobusu w Zajezdni na ul. Lipowej 25D.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</si>
  <si>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</si>
  <si>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</si>
  <si>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</si>
  <si>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</si>
  <si>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</si>
  <si>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</si>
  <si>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</si>
  <si>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</si>
  <si>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</si>
  <si>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</si>
  <si>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</si>
  <si>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</si>
  <si>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</si>
  <si>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</si>
  <si>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</si>
  <si>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</si>
  <si>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</si>
  <si>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</si>
  <si>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</si>
  <si>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</si>
  <si>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codziennego sprzątania wnętrza autobusów Komunikacji Miejskiej Rybnik i mycia zewnętrznego za pomocą automatycznej myjni należącej do Zamawiającego wraz z jej obsługą, okresowego gruntownego mycia każdego autobusu w Zajezdni na ul. Lipow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</si>
  <si>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</si>
  <si>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</si>
  <si>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</si>
  <si>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</si>
  <si>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</si>
  <si>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</si>
  <si>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</si>
  <si>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</si>
  <si>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KMR_PU_04_2025.docx</t>
  </si>
  <si>
    <t>Załącznik nr 1 - Formularz oferty.docx</t>
  </si>
  <si>
    <t>Załącznik nr 2 - Opis przedmiotu zamówienia.docx</t>
  </si>
  <si>
    <t>Załącznik nr 3  – Wzór wykazu wykonanych lub wykonywanych usług.docx</t>
  </si>
  <si>
    <t>Załącznik nr 4 - Oświadczenie o niepodleganiu wykluczeniu z postępowania.docx</t>
  </si>
  <si>
    <t>Załącznik nr 5 - Projektowane Postanowienia Umowy.docx</t>
  </si>
  <si>
    <t>Załącznik nr 3 do umowy - Oświadczenie_zatrudnienie.docx</t>
  </si>
  <si>
    <t>Załącznik nr 5 do umowy - Klauzula_KMR_KONTRAHENT_SPRZĄTANIE.doc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</si>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</sst>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c226ae502a620f4ad50abfd48897f3.docx" TargetMode="External"/><Relationship Id="rId_hyperlink_2" Type="http://schemas.openxmlformats.org/officeDocument/2006/relationships/hyperlink" Target="https://platformazakupowa.pl/file/get_new/9085ce43b92617cc87dd9cdd01967dc8.docx" TargetMode="External"/><Relationship Id="rId_hyperlink_3" Type="http://schemas.openxmlformats.org/officeDocument/2006/relationships/hyperlink" Target="https://platformazakupowa.pl/file/get_new/f2fff8cd8f0228c76aa880aea5d02ece.docx" TargetMode="External"/><Relationship Id="rId_hyperlink_4" Type="http://schemas.openxmlformats.org/officeDocument/2006/relationships/hyperlink" Target="https://platformazakupowa.pl/file/get_new/2d5c6639566ab5781b476159404bc5dd.docx" TargetMode="External"/><Relationship Id="rId_hyperlink_5" Type="http://schemas.openxmlformats.org/officeDocument/2006/relationships/hyperlink" Target="https://platformazakupowa.pl/file/get_new/a3c3ad3fd62cd3ad3e746f759e2c867e.docx" TargetMode="External"/><Relationship Id="rId_hyperlink_6" Type="http://schemas.openxmlformats.org/officeDocument/2006/relationships/hyperlink" Target="https://platformazakupowa.pl/file/get_new/171d6b6a26d0f07a6a4fe1d300cb79c2.docx" TargetMode="External"/><Relationship Id="rId_hyperlink_7" Type="http://schemas.openxmlformats.org/officeDocument/2006/relationships/hyperlink" Target="https://platformazakupowa.pl/file/get_new/1f5621de8966a56a6559d04e9ce3d85c.docx" TargetMode="External"/><Relationship Id="rId_hyperlink_8" Type="http://schemas.openxmlformats.org/officeDocument/2006/relationships/hyperlink" Target="https://platformazakupowa.pl/file/get_new/a921def7b9af7b6fdc6ea583d53bbaf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1225427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4023608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4023609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4023610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4023611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2157966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1225427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1225427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1225427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1225427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1225427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1225427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1225427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1225427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2026-03-22T20:53:25+01:00</dcterms:created>
  <dcterms:modified xsi:type="dcterms:W3CDTF">2026-03-22T20:53:25+01:00</dcterms:modified>
  <dc:title>Untitled Spreadsheet</dc:title>
  <dc:description/>
  <dc:subject/>
  <cp:keywords/>
  <cp:category/>
</cp:coreProperties>
</file>