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<sst xmlns="http://schemas.openxmlformats.org/spreadsheetml/2006/main" uniqueCount="37">
  <si>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</si>
  <si>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</si>
  <si>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</si>
  <si>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gospodarowania odpadami niebezpiecznymi i innych niż niebezpieczne wytwarzanych na terenach kompleksów wojskowych administrowanych przez 35 WOG, zgodnie z wymogami obowiązującego prawa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</si>
  <si>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</si>
  <si>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</si>
  <si>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</si>
  <si>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</si>
  <si>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</si>
  <si>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</si>
  <si>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</si>
  <si>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</si>
  <si>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</si>
  <si>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</si>
  <si>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</si>
  <si>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</si>
  <si>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</si>
  <si>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</si>
  <si>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</si>
  <si>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</si>
  <si>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</si>
  <si>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</si>
  <si>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</si>
  <si>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</si>
  <si>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gospodarowania odpadami niebezpiecznymi i innych niż niebezpieczne</t>
  </si>
  <si>
    <t>Usługa gospodarowania odpadami niebezpiecznymi i innych
niż niebezpieczne wytwarzanych na terenach kompleksów wojskowych administrowanych przez 35 WOG,
zgodnie z wymogami obowiązującego prawa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</si>
  <si>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</si>
  <si>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</si>
  <si>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</si>
  <si>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</si>
  <si>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</si>
  <si>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</si>
  <si>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</si>
  <si>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</si>
  <si>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niebezpieczne.zip</t>
  </si>
  <si>
    <t>zał 1 do SWZ - Formularz 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</si>
  <si>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13 30 06&lt;/span&gt;&lt;/p&gt;&lt;p&gt;&lt;span&gt;-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</si>
</sst>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2c48d63a810ac6a7f1775755815399.zip" TargetMode="External"/><Relationship Id="rId_hyperlink_2" Type="http://schemas.openxmlformats.org/officeDocument/2006/relationships/hyperlink" Target="https://platformazakupowa.pl/file/get_new/c92eb5b4c0799ee04545a3c7c962034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4023389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2157778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1225372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2157778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2026-04-11T03:15:31+02:00</dcterms:created>
  <dcterms:modified xsi:type="dcterms:W3CDTF">2026-04-11T03:15:31+02:00</dcterms:modified>
  <dc:title>Untitled Spreadsheet</dc:title>
  <dc:description/>
  <dc:subject/>
  <cp:keywords/>
  <cp:category/>
</cp:coreProperties>
</file>