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<sst xmlns="http://schemas.openxmlformats.org/spreadsheetml/2006/main" uniqueCount="35">
  <si>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</si>
  <si>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</si>
  <si>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</si>
  <si>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Dostawa, montaż i uruchomienie okapu kuchennego wraz z osprzętem w budynku Szpitala Uzdrowiskowego Mieszko w Długopolu-Zdroju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</si>
  <si>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</si>
  <si>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</si>
  <si>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</si>
  <si>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</si>
  <si>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</si>
  <si>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</si>
  <si>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</si>
  <si>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</si>
  <si>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stycznia 2026 r od podpisania umowy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</si>
  <si>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</si>
  <si>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</si>
  <si>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</si>
  <si>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</si>
  <si>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</si>
  <si>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</si>
  <si>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</si>
  <si>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</si>
  <si>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</si>
  <si>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</si>
  <si>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</si>
  <si>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</si>
  <si>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</si>
  <si>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</si>
  <si>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</si>
  <si>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</si>
  <si>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</si>
  <si>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Techniczna Zamówienia Okap Mieszko 2025- Zał. nr 1.docx</t>
  </si>
  <si>
    <t>Okap kuchenny do kuchni Mieszko 2025 - Zał. nr 2.docx</t>
  </si>
  <si>
    <t>Regulamin RODO 2024.pdf</t>
  </si>
  <si>
    <t>Umowa na wykonanie i montaz okapu w kuchni Mieszko 2025.doc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</si>
  <si>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tel.&lt;/span&gt;&lt;span&gt; 513 633 320&lt;/span&gt;&lt;span&gt;&lt;br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</si>
</sst>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45f90443fffe311e94555603df802c.docx" TargetMode="External"/><Relationship Id="rId_hyperlink_2" Type="http://schemas.openxmlformats.org/officeDocument/2006/relationships/hyperlink" Target="https://platformazakupowa.pl/file/get_new/490dc0096023a896120c4015f2099e80.docx" TargetMode="External"/><Relationship Id="rId_hyperlink_3" Type="http://schemas.openxmlformats.org/officeDocument/2006/relationships/hyperlink" Target="https://platformazakupowa.pl/file/get_new/70e7dc22fec3052f2b9b8643cb0b3aa0.pdf" TargetMode="External"/><Relationship Id="rId_hyperlink_4" Type="http://schemas.openxmlformats.org/officeDocument/2006/relationships/hyperlink" Target="https://platformazakupowa.pl/file/get_new/1b45564e0932e347430ed3c89e11ed5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4021537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4021538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4021539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2156956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1224857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1224857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1224857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1224857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2026-03-20T10:54:21+01:00</dcterms:created>
  <dcterms:modified xsi:type="dcterms:W3CDTF">2026-03-20T10:54:21+01:00</dcterms:modified>
  <dc:title>Untitled Spreadsheet</dc:title>
  <dc:description/>
  <dc:subject/>
  <cp:keywords/>
  <cp:category/>
</cp:coreProperties>
</file>