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<sst xmlns="http://schemas.openxmlformats.org/spreadsheetml/2006/main" uniqueCount="33">
  <si>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</si>
  <si>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</si>
  <si>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</si>
  <si>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zakup paliw dla potrzeb Komendy Powiatowej PSP w Szamotułach.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</si>
  <si>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</si>
  <si>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</si>
  <si>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</si>
  <si>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</si>
  <si>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</si>
  <si>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</si>
  <si>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14 dni od dostarczenia prawidłowo wystawionej faktury. Proszę potwierdzić wpisując "Akceptuję"</t>
  </si>
  <si>
    <t>Dostępność</t>
  </si>
  <si>
    <t>Możliwość tankowania na terenie całego kraju na stacjach będących w sieci danego podmiotu (pokrycie terenu kraju przez stacje w odległości nie większej niż 200 km. od siebie) Minimum dwie stacja na terenie powiatu szamotulskiego.</t>
  </si>
  <si>
    <t>Karty paliwowe</t>
  </si>
  <si>
    <t xml:space="preserve">Możliwość korzystania z kart paliwowych na więcej niż jednej stacji na terenie całego kraju będących w sieci danego podmiotu.  </t>
  </si>
  <si>
    <t>NAZWA TOWARU / USŁUGI</t>
  </si>
  <si>
    <t>OPIS</t>
  </si>
  <si>
    <t>ILOŚĆ</t>
  </si>
  <si>
    <t>JM</t>
  </si>
  <si>
    <t>Cena/JM</t>
  </si>
  <si>
    <t>VAT</t>
  </si>
  <si>
    <t>WALUTA</t>
  </si>
  <si>
    <t>Dostawa paliw płynnych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</si>
  <si>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</si>
  <si>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</si>
  <si>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</si>
  <si>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</si>
  <si>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</si>
  <si>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</si>
  <si>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</si>
  <si>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</si>
  <si>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</si>
  <si>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47 771 92 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</si>
</sst>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77c93d43c80e087d92efe43d460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2156262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1224474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2026-02-01T06:25:52+01:00</dcterms:created>
  <dcterms:modified xsi:type="dcterms:W3CDTF">2026-02-01T06:25:52+01:00</dcterms:modified>
  <dc:title>Untitled Spreadsheet</dc:title>
  <dc:description/>
  <dc:subject/>
  <cp:keywords/>
  <cp:category/>
</cp:coreProperties>
</file>