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<sst xmlns="http://schemas.openxmlformats.org/spreadsheetml/2006/main" uniqueCount="30">
  <si>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</si>
  <si>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</si>
  <si>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</si>
  <si>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mobilnej stacji do butelkowania/workowania wody (w ramach Programu Ochrony Ludności i Obrony Cywilnej  na lata 2025-2026)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</si>
  <si>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</si>
  <si>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</si>
  <si>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</si>
  <si>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</si>
  <si>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</si>
  <si>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</si>
  <si>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</si>
  <si>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</si>
  <si>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</si>
  <si>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</si>
  <si>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</si>
  <si>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</si>
  <si>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mobilnej stacji do butelkowania/workowania wody (w ramach Programu Ochrony Ludności i Obrony Cywilnej  na lata 2025-2026)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</si>
  <si>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</si>
  <si>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</si>
  <si>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</si>
  <si>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</si>
  <si>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</si>
  <si>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</si>
  <si>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</si>
  <si>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</si>
  <si>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IMZP.272.21.ZO.2025 Załacznik nr 3 projekt umowy.docx</t>
  </si>
  <si>
    <t>IMZP.272.21.ZO.2025 Załącznik nr 1 formularz ofertowy.docx</t>
  </si>
  <si>
    <t>IMZP.272.21.ZO.2025 Załącznik nr 2 oświadczenie o niekaralności.docx</t>
  </si>
  <si>
    <t>ZAPYTANIE_OFERTOWE_IMZP.272.21.ZO.2025_OLIOC_STACJA_DO_BUTELKOWANIA.pdf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</si>
  <si>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46 864 18 48,&lt;/span&gt;&lt;/p&gt;&lt;p&gt;&lt;span&gt;-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</si>
</sst>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ef2db19268e731bab17cfc17da715e.docx" TargetMode="External"/><Relationship Id="rId_hyperlink_2" Type="http://schemas.openxmlformats.org/officeDocument/2006/relationships/hyperlink" Target="https://platformazakupowa.pl/file/get_new/60022b780f57b846e444f88f4292ef4b.docx" TargetMode="External"/><Relationship Id="rId_hyperlink_3" Type="http://schemas.openxmlformats.org/officeDocument/2006/relationships/hyperlink" Target="https://platformazakupowa.pl/file/get_new/e099b15bc37790b57980cb8412a8c23c.docx" TargetMode="External"/><Relationship Id="rId_hyperlink_4" Type="http://schemas.openxmlformats.org/officeDocument/2006/relationships/hyperlink" Target="https://platformazakupowa.pl/file/get_new/7e02caa3a057cdc1bb47e70ee4a56f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2156187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1224404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1224404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1224404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1224404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2026-02-25T00:03:27+01:00</dcterms:created>
  <dcterms:modified xsi:type="dcterms:W3CDTF">2026-02-25T00:03:27+01:00</dcterms:modified>
  <dc:title>Untitled Spreadsheet</dc:title>
  <dc:description/>
  <dc:subject/>
  <cp:keywords/>
  <cp:category/>
</cp:coreProperties>
</file>