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<sst xmlns="http://schemas.openxmlformats.org/spreadsheetml/2006/main" uniqueCount="36">
  <si>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</si>
  <si>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</si>
  <si>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</si>
  <si>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pojazdu typu UTV (wielozadaniowy pojazd terenowy) w ramach projektu pn. „Bezpieczna Gmina – Poprawa Ochrony Ludności w Gminie Dydnia</t>
  </si>
  <si>
    <t>Komentarz do całej oferty:</t>
  </si>
  <si>
    <t>LP</t>
  </si>
  <si>
    <t>Kryterium</t>
  </si>
  <si>
    <t>Opis</t>
  </si>
  <si>
    <t>Twoja propozycja/komentarz</t>
  </si>
  <si>
    <t>Gwarancja i rękojmia za wady</t>
  </si>
  <si>
    <t>Okres gwarancji i rękojmi za wady (24-48 miesięcy)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</si>
  <si>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</si>
  <si>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</si>
  <si>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</si>
  <si>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</si>
  <si>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</si>
  <si>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</si>
  <si>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</si>
  <si>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</si>
  <si>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</si>
  <si>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 zgodnie z załączonymi dokumentami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</si>
  <si>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</si>
  <si>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</si>
  <si>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</si>
  <si>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</si>
  <si>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</si>
  <si>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</si>
  <si>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</si>
  <si>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</si>
  <si>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RGGNISO.271.16.2025.pdf</t>
  </si>
  <si>
    <t>zał.1 OPZ pojazd UTV.docx</t>
  </si>
  <si>
    <t>Zał. nr 2 - Formularz oferty UTV.doc</t>
  </si>
  <si>
    <t>Zał. nr 3 - RODO.doc</t>
  </si>
  <si>
    <t>Zał. nr 4 - Projekt umowy UTV.pdf</t>
  </si>
  <si>
    <t>Zał. Nr 5 - Oświadczenie.docx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</si>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</sst>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377941129505519cea05ea6f54858b.pdf" TargetMode="External"/><Relationship Id="rId_hyperlink_2" Type="http://schemas.openxmlformats.org/officeDocument/2006/relationships/hyperlink" Target="https://platformazakupowa.pl/file/get_new/22d08eb743f4de9eb298d9d87e61fa8c.docx" TargetMode="External"/><Relationship Id="rId_hyperlink_3" Type="http://schemas.openxmlformats.org/officeDocument/2006/relationships/hyperlink" Target="https://platformazakupowa.pl/file/get_new/691915a4c766494874a592e22f199c70.doc" TargetMode="External"/><Relationship Id="rId_hyperlink_4" Type="http://schemas.openxmlformats.org/officeDocument/2006/relationships/hyperlink" Target="https://platformazakupowa.pl/file/get_new/5e54366369927eebcb727c54f3f0c81e.doc" TargetMode="External"/><Relationship Id="rId_hyperlink_5" Type="http://schemas.openxmlformats.org/officeDocument/2006/relationships/hyperlink" Target="https://platformazakupowa.pl/file/get_new/027220b3b3a89d27ca895dfbec252668.pdf" TargetMode="External"/><Relationship Id="rId_hyperlink_6" Type="http://schemas.openxmlformats.org/officeDocument/2006/relationships/hyperlink" Target="https://platformazakupowa.pl/file/get_new/cd05409c07100bf75942ec506949a6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1224238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4019405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4019408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2155833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1224238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1224238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1224238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1224238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1224238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1224238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2026-01-29T09:12:03+01:00</dcterms:created>
  <dcterms:modified xsi:type="dcterms:W3CDTF">2026-01-29T09:12:03+01:00</dcterms:modified>
  <dc:title>Untitled Spreadsheet</dc:title>
  <dc:description/>
  <dc:subject/>
  <cp:keywords/>
  <cp:category/>
</cp:coreProperties>
</file>