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<sst xmlns="http://schemas.openxmlformats.org/spreadsheetml/2006/main" uniqueCount="38">
  <si>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</si>
  <si>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</si>
  <si>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</si>
  <si>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Dostawa nadmanganianu potasu (KMnO4) dla MPWIK Sp. z o. o. we Włocławku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</si>
  <si>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</si>
  <si>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</si>
  <si>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</si>
  <si>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</si>
  <si>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</si>
  <si>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</si>
  <si>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</si>
  <si>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</si>
  <si>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Sukcesywnie od 01.01.2026 r. do 31.12.2026 r. Proszę potwierdzić wpisując "Akceptuję"</t>
  </si>
  <si>
    <t>Dodatkowe koszty</t>
  </si>
  <si>
    <t>Wszelkie dodatkowe koszty, w tym koszty transportu i odbioru opakowań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</si>
  <si>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</si>
  <si>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</si>
  <si>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</si>
  <si>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</si>
  <si>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</si>
  <si>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</si>
  <si>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</si>
  <si>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</si>
  <si>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</si>
  <si>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nadmanganianu potasu (KMnO4) dla MPWIK Sp. z o. o. we Włocławku </t>
  </si>
  <si>
    <t>Według dokumentacji przetargowej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</si>
  <si>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</si>
  <si>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</si>
  <si>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</si>
  <si>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</si>
  <si>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</si>
  <si>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</si>
  <si>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</si>
  <si>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</si>
  <si>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Warunki Udzielenia Zamówienia.pdf</t>
  </si>
  <si>
    <t>Wzór umowy.pdf</t>
  </si>
  <si>
    <t>załączniki 1,2,3, 4.doc</t>
  </si>
  <si>
    <t>&lt;p&gt;&lt;span&gt;&lt;/span&gt;&lt;/p&gt;
&lt;p&gt;Postępowanie prowadzone jest
w trybie przetargu nieograniczonego, zgodnie z Regulaminem udzielania zamówień
sektorowych na dostawy, usługi i roboty budowlane w MPWiK&lt;span&gt; &lt;/span&gt;Spółka z o.o. we Włocławku, w
prowadzonym postępowaniu nie obowiązują przepisy ustawy z dnia 11 września 2019 r. Prawo zamówień
publicznych (&lt;a href="https://www.uzp.gov.pl/__data/assets/pdf_file/0030/37695/D2018000198601.pdf"&gt;&lt;span&gt;tekst
jednolity Dz. U. z 2024 r., poz. 1320)&lt;/span&gt;&lt;/a&gt;. &lt;/p&gt;
&lt;p&gt;Regulamin udzielania
zamówień sektorowych na dostawy, usługi i roboty budowlane&lt;span&gt; &lt;/span&gt;w MPWiK Spółka z o.o. we
Włocławku opublikowany został na stronie internetowej Zamawiającego – &lt;a href="http://www.mpwik.wloclawek.pl/"&gt;www.mpwik.wloclawek.pl&lt;/a&gt; w zakładce
„przetargi”.&lt;/p&gt;
&lt;p&gt;&lt;span&gt;Warunki udzielenia zamówienia ze
wszystkimi załącznikami oraz ewentualnymi&lt;/span&gt;&lt;span&gt;
późniejszymi uzupełnieniami stanowią komplet materiałów niezbędnych do
przygotowania oferty.&lt;/span&gt;&lt;/p&gt;
&lt;br /&gt;&lt;br /&gt;&lt;p&gt;&lt;span&gt;W przypadku pytań: &lt;/span&gt;&lt;/p&gt;&lt;p&gt;&lt;span&gt;- merytorycznych, proszę o kontakt poprzez przycisk "&lt;strong&gt;Wyślij wiadomość do zamawiającego&lt;/strong&gt;".&lt;/span&gt;&lt;/p&gt;&lt;p&gt;&lt;span&gt;-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</si>
</sst>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4a43ad8a88fac48224d5f083641831a.pdf" TargetMode="External"/><Relationship Id="rId_hyperlink_2" Type="http://schemas.openxmlformats.org/officeDocument/2006/relationships/hyperlink" Target="https://platformazakupowa.pl/file/get_new/6b4a48e7db21adb051c5d5cf36a97643.pdf" TargetMode="External"/><Relationship Id="rId_hyperlink_3" Type="http://schemas.openxmlformats.org/officeDocument/2006/relationships/hyperlink" Target="https://platformazakupowa.pl/file/get_new/4a26733155c8b44cf1011b12032c86f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1224113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4018970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4018971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4018972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4018973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2155616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1224113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1224113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1224113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2026-03-27T07:53:58+01:00</dcterms:created>
  <dcterms:modified xsi:type="dcterms:W3CDTF">2026-03-27T07:53:58+01:00</dcterms:modified>
  <dc:title>Untitled Spreadsheet</dc:title>
  <dc:description/>
  <dc:subject/>
  <cp:keywords/>
  <cp:category/>
</cp:coreProperties>
</file>