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<sst xmlns="http://schemas.openxmlformats.org/spreadsheetml/2006/main" uniqueCount="28">
  <si>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</si>
  <si>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</si>
  <si>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</si>
  <si>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materiałów eksploatacyjnych do wykonywania konserwacji, napraw i renowacji w branży budowlanej, elektrycznej, sanitarnej, stolarskiej, ślusarskiej dla Szpitala Nowowiejskiego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</si>
  <si>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</si>
  <si>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</si>
  <si>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</si>
  <si>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</si>
  <si>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</si>
  <si>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</si>
  <si>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</si>
  <si>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</si>
  <si>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</si>
  <si>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</si>
  <si>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</si>
  <si>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</si>
  <si>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2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</si>
  <si>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</si>
  <si>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</si>
  <si>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</si>
  <si>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</si>
  <si>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</si>
  <si>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</si>
  <si>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</si>
  <si>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</si>
  <si>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049_DT_DZP_2025 Zapytanie ofertowe_materiały eksploatacyjne.doc</t>
  </si>
  <si>
    <t>Załącznik nr 2 do Zapytania ofertowego - Formularz asortymentowo-cenowy.xlsx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</si>
  <si>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 &lt;/span&gt;&lt;span&gt;022 11 65 213 lub &lt;/span&gt;&lt;span&gt;022
11 65 204&lt;/span&gt;&lt;/p&gt;&lt;p&gt;&lt;span&gt;-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</si>
</sst>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ad135dedabb062ec8c16edd2b94d6f.doc" TargetMode="External"/><Relationship Id="rId_hyperlink_2" Type="http://schemas.openxmlformats.org/officeDocument/2006/relationships/hyperlink" Target="https://platformazakupowa.pl/file/get_new/c5649e4ddb4b65dc8fd7414440a2c3c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2155234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1223940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1223940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2026-03-20T23:29:32+01:00</dcterms:created>
  <dcterms:modified xsi:type="dcterms:W3CDTF">2026-03-20T23:29:32+01:00</dcterms:modified>
  <dc:title>Untitled Spreadsheet</dc:title>
  <dc:description/>
  <dc:subject/>
  <cp:keywords/>
  <cp:category/>
</cp:coreProperties>
</file>