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<sst xmlns="http://schemas.openxmlformats.org/spreadsheetml/2006/main" uniqueCount="31">
  <si>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</si>
  <si>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</si>
  <si>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</si>
  <si>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 ciekłego azotu medycznego  dla potrzeb Ośrodka Rehabilitacyjnego w Kościanie, ul. Bączkowskiego 11a.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</si>
  <si>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</si>
  <si>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</si>
  <si>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</si>
  <si>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</si>
  <si>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</si>
  <si>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</si>
  <si>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</si>
  <si>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</si>
  <si>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</si>
  <si>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</si>
  <si>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</si>
  <si>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</si>
  <si>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 ciekłego azotu medycznego  dla potrzeb Ośrodka Rehabilitacyjnego w Kościanie. </t>
  </si>
  <si>
    <t>Zamawiający wymaga podania ceny za dostawę  ciekłego azotu medycznego  dla potrzeb Ośrodka Rehabilitacyjnego w Kościanie, a także załączenia formularza cenowego (cena brutto) oraz oświadczenia o nie podleganiu wykluczeniu z postępowania na podstawie art. 7 ustawy z dnia 13 kwietnia 2022 r.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</si>
  <si>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</si>
  <si>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</si>
  <si>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</si>
  <si>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</si>
  <si>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</si>
  <si>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</si>
  <si>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</si>
  <si>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</si>
  <si>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2025.pdf</t>
  </si>
  <si>
    <t>2025 Projekt umowy.docx</t>
  </si>
  <si>
    <t>2025Oświadczenie o braku wpisu na listę zał nr 2.docx</t>
  </si>
  <si>
    <t>2025 Formularz cenowy.docx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</si>
  <si>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/&gt;&lt;br /&gt;&lt;br /&gt;&lt;br /&gt;&lt;br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</si>
</sst>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b16003123e8d1914a98adaab173251.pdf" TargetMode="External"/><Relationship Id="rId_hyperlink_2" Type="http://schemas.openxmlformats.org/officeDocument/2006/relationships/hyperlink" Target="https://platformazakupowa.pl/file/get_new/33e05ae251fc08e319e1d8d151a439df.docx" TargetMode="External"/><Relationship Id="rId_hyperlink_3" Type="http://schemas.openxmlformats.org/officeDocument/2006/relationships/hyperlink" Target="https://platformazakupowa.pl/file/get_new/0189af9c752074d8ad9a2bcd5415eefe.docx" TargetMode="External"/><Relationship Id="rId_hyperlink_4" Type="http://schemas.openxmlformats.org/officeDocument/2006/relationships/hyperlink" Target="https://platformazakupowa.pl/file/get_new/587a7f3558261a63da5f40975f8bd3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2154916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1223717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1223717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1223717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1223717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2026-03-01T03:06:35+01:00</dcterms:created>
  <dcterms:modified xsi:type="dcterms:W3CDTF">2026-03-01T03:06:35+01:00</dcterms:modified>
  <dc:title>Untitled Spreadsheet</dc:title>
  <dc:description/>
  <dc:subject/>
  <cp:keywords/>
  <cp:category/>
</cp:coreProperties>
</file>