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<sst xmlns="http://schemas.openxmlformats.org/spreadsheetml/2006/main" uniqueCount="28">
  <si>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</si>
  <si>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</si>
  <si>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</si>
  <si>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cyfrowej stacji fotogrametrycznej kompatybilnej z oprogramowaniem fotogrametrycznym TRIMBLE INPHO oraz stacji roboczej na potrzeby Państwowego Instytutu Geologicznego – Państwowego Instytutu Badawczego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</si>
  <si>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</si>
  <si>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</si>
  <si>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</si>
  <si>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</si>
  <si>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</si>
  <si>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</si>
  <si>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</si>
  <si>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</si>
  <si>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</si>
  <si>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</si>
  <si>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</si>
  <si>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</si>
  <si>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cyfrowej stacji fotogrametrycznej kompatybilnej z oprogramowaniem fotogrametrycznym TRIMBLE INPHO oraz stacji roboczej na potrzeby Państwowego Instytutu Geologicznego – Państwowego Instytutu Badawczego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</si>
  <si>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</si>
  <si>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</si>
  <si>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</si>
  <si>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</si>
  <si>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</si>
  <si>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</si>
  <si>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</si>
  <si>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</si>
  <si>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EDZ.26.143.2025.pdf</t>
  </si>
  <si>
    <t>Załączniki w wersji edytowalnej.docx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</si>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</sst>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642b3da19afc73ef6cdaafe42665d96.pdf" TargetMode="External"/><Relationship Id="rId_hyperlink_2" Type="http://schemas.openxmlformats.org/officeDocument/2006/relationships/hyperlink" Target="https://platformazakupowa.pl/file/get_new/3cce660826071cfe774f246ee56f460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1223485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2154506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1223485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1223485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2025-12-10T02:30:25+01:00</dcterms:created>
  <dcterms:modified xsi:type="dcterms:W3CDTF">2025-12-10T02:30:25+01:00</dcterms:modified>
  <dc:title>Untitled Spreadsheet</dc:title>
  <dc:description/>
  <dc:subject/>
  <cp:keywords/>
  <cp:category/>
</cp:coreProperties>
</file>