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<sst xmlns="http://schemas.openxmlformats.org/spreadsheetml/2006/main" uniqueCount="38">
  <si>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</si>
  <si>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</si>
  <si>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</si>
  <si>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wybranegoi asortymentu armatury wodnej dla straży pożarnej.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</si>
  <si>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</si>
  <si>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</si>
  <si>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</si>
  <si>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</si>
  <si>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</si>
  <si>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</si>
  <si>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</si>
  <si>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</si>
  <si>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</si>
  <si>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</si>
  <si>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</si>
  <si>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</si>
  <si>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</si>
  <si>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</si>
  <si>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</si>
  <si>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</si>
  <si>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</si>
  <si>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</si>
  <si>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Prądownica pianowa PP4 S 4 </t>
  </si>
  <si>
    <t>Prądownica pianowa S4 PP4 z zaworem
Prądownica pianowa przeznaczona jest do wytwarzania piany ciężkiej przy zastosowaniu proteinowych i syntetycznych środków pianotwórczych. Prądownica  wyposażona w aluminiowy zawór odcinający. Rura wylotowa wykonana jest ze stali kwasoodpornej z uchwytem gumowym. Zgodna z normą PN-93/M-51068.
Nasada wlot: 52/C
Przepływ: 400 l/min
Liczba spienienia: 12-15
Zasięg rzutu: 26m</t>
  </si>
  <si>
    <t>szt.</t>
  </si>
  <si>
    <t>23%</t>
  </si>
  <si>
    <t>PLN</t>
  </si>
  <si>
    <t>Zasysacz liniowy Z-2 2x52 JMW Fire</t>
  </si>
  <si>
    <t xml:space="preserve">Dane techniczne
Świadectwo CNBOP
Nasada przepływu 52 mm
Nasada ssąca 25 mm
Przepływ 200 l/min
Waga: 2,20 kg
Wymiary: 152 x 135 x 356 mm (WxSxD)
Informacje o produkcie
Zasysacze liniowe służą do zasysania koncentratu środka pianotwórczego o odpowiednim stężeniu.
Zasysacz liniowy Z-2 przeznaczony jest do mieszania koncentratów środków pianotwórczych w zakresie 1% / 3% / 6% z wodą w linii gaśniczej. 
Zasysacz posiada ergonomiczną rączkę służącą do przenoszenia oraz otwory służące do ewentualnego montażu na podłożu. 
Zamontowane pokrętło służy do ustawienia stężenia dozowania w zależności od posiadanego przez Użytkownika środka pianotwórczego. </t>
  </si>
  <si>
    <t>Kurtyna wodna ZW 52 z regulacją</t>
  </si>
  <si>
    <t xml:space="preserve">Informacje o produkcie
Kurtyna wodna 52 służy do wytwarzania zasłony wodnej mającej na celu zmniejszenie siły promieniowania cieplnego pożaru i ochronę przed rozprzestrzenianiem się pyłów. 
Kurtyna wodna umożliwia też neutralizację gazów i dymu oraz chłodzenie zagrożonych pożarem obiektów.
Posiadają możliwość płynnej regulacji wydajności, szerokości i wysokości strumienia, którą uzyskuje się za pomocą obrotu dźwigni. 
Po ustawieniu kurtyn wodnych w szeregu, tworzą one szerokie ściany wodne blokujące rozprzestrzenianie się pożaru.   Wlot - 52 mm
    Masa - 2,05 kg
    Przepływ: 5 bar - 900 l/min, 8 bar - 1200 l/min
    Wysokość rzutu: 5 bar - 9 m, 8 bar - 10 m
    Szerokość rzutu: 5 bar - 22 m, 8 bar -25 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</si>
  <si>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</si>
  <si>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</si>
  <si>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</si>
  <si>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</si>
  <si>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</si>
  <si>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</si>
  <si>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l&lt;/span&gt;&lt;span&gt;ub pod nr tel.: &lt;strong&gt;48 47 861 64 65&lt;/strong&gt; - osoba do kontaktu&lt;strong&gt; asp. Tomasz Trzop&lt;/strong&gt; &lt;/span&gt;&lt;span&gt;&lt;span&gt;lub&lt;/span&gt;&lt;span&gt; kpt. Edward Machate, &lt;/span&gt;&lt;span&gt;tel.: &lt;/span&gt;&lt;span&gt;661 084 860&lt;/span&gt; &lt;/span&gt;&lt;span&gt;od poniedziałku do piątku w dni robocze, w godzinach od  &lt;/span&gt;&lt;span&gt;8:00&lt;/span&gt;&lt;span&gt; do &lt;/span&gt;&lt;span&gt;14:00&lt;/span&gt;&lt;/p&gt;&lt;p&gt;&lt;span&gt;&lt;br /&gt;&lt;/span&gt;&lt;/p&gt;&lt;p&gt;&lt;span&gt;&lt;br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</si>
</sst>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1223437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4016495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4016496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4016497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2154461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2154472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2154479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2025-12-07T17:20:36+01:00</dcterms:created>
  <dcterms:modified xsi:type="dcterms:W3CDTF">2025-12-07T17:20:36+01:00</dcterms:modified>
  <dc:title>Untitled Spreadsheet</dc:title>
  <dc:description/>
  <dc:subject/>
  <cp:keywords/>
  <cp:category/>
</cp:coreProperties>
</file>