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<sst xmlns="http://schemas.openxmlformats.org/spreadsheetml/2006/main" uniqueCount="36">
  <si>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</si>
  <si>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</si>
  <si>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</si>
  <si>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niszczarek Fellowes PS-79 Ci ścinki 4x38mm x2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</si>
  <si>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</si>
  <si>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</si>
  <si>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</si>
  <si>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</si>
  <si>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</si>
  <si>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</si>
  <si>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</si>
  <si>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</si>
  <si>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</si>
  <si>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</si>
  <si>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</si>
  <si>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</si>
  <si>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</si>
  <si>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</si>
  <si>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</si>
  <si>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</si>
  <si>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</si>
  <si>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</si>
  <si>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</si>
  <si>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</si>
  <si>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Niszczarki fellowes PS-79 Ci ścinki 4x38mm x2</t>
  </si>
  <si>
    <t>Należy podać cenę za 1 szt. 
Dostawa będzie dotyczyć 2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</si>
  <si>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</si>
  <si>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</si>
  <si>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</si>
  <si>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</si>
  <si>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</si>
  <si>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</si>
  <si>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</si>
  <si>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</si>
  <si>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</si>
  <si>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/&gt;&lt;p&gt;&lt;strong&gt;&lt;span&gt;Przedmiotem zamówienia jest dostawa 2 szt. &lt;/span&gt;&lt;/strong&gt;&lt;strong&gt;niszczarek Fellowes PS-79 Ci ścinki 4x38mm x2&lt;/strong&gt;&lt;/p&gt;&lt;p&gt;&lt;strong&gt;&lt;u&gt;Wykonawca wycenia 1 szt. ponieważ Zamawiający omyłkowo zaznaczył 1 szt. - niemniej jednak przedmiotem dostawy będą objęte 2 szt. &lt;/u&gt;&lt;/strong&gt;&lt;/p&gt;&lt;p&gt;&lt;strong&gt;&lt;/strong&gt;&lt;span&gt;&lt;/span&gt;&lt;/p&gt;
&lt;p&gt;&lt;strong&gt;&lt;span&gt;Warunki realizacji zamówienia:&lt;/span&gt;&lt;/strong&gt;&lt;span&gt;&lt;/span&gt;&lt;/p&gt;&lt;p&gt;&lt;span&gt;&lt;span&gt;1) &lt;/span&gt;&lt;/span&gt;&lt;span&gt;Wykonawca gwarantuje,
że zaoferowane niszczarki są nowe.&lt;/span&gt;&lt;/p&gt;&lt;p&gt;&lt;span&gt;2&lt;span&gt;) &lt;/span&gt;&lt;/span&gt;&lt;span&gt;Podana przez
Wykonawcę cena za realizację zamówienia musi zawierać wszystkie dodatkowe
koszty realizacji zamówienia, tzn., że Zamawiający nie ponosi żadnych innych
kosztów związanych z realizacją zamówienia, np. kosztów dostawy.&lt;/span&gt;&lt;/p&gt;
&lt;p&gt;&lt;span&gt;3) W przypadku
dostarczenia towaru niezgodnego z opisem zamieszczonym na platformie zakupowej
Zamawiający zastrzega sobie prawo dokonania zwrotu towaru na koszt Wykonawcy.&lt;/span&gt;&lt;/p&gt;
&lt;p&gt;&lt;span&gt;4) Dostawa: do 14 dni licząc od daty złożenia zamówienia.&lt;/span&gt;&lt;/p&gt;
&lt;p&gt;&lt;span&gt;&lt;span&gt;5) &lt;/span&gt;&lt;/span&gt;&lt;span&gt;Termin
płatności: 21 dni od daty otrzymania przez zamawiającego prawidłowo wystawionej
faktury VAT.&lt;/span&gt;&lt;/p&gt;
&lt;p&gt;&lt;span&gt;&lt;span&gt;6)&lt;span&gt;   &lt;/span&gt;&lt;/span&gt;&lt;/span&gt;&lt;span&gt;Miejsce
dostawy: &lt;/span&gt;Sekretariat, Zakład Wodociągów i Kanalizacji Sp. z o.o. ul. Bohaterów Getta
11 68-200 Żary. Dostawa w godz. 7:00 - 15:00.&lt;/p&gt;
&lt;p&gt;&lt;span&gt;7) Zamawiający
zastrzega sobie prawo do unieważnienia postępowania bez podania przyczyny.&lt;/span&gt;&lt;/p&gt;&lt;p&gt;&lt;span&gt;8) Wykonawca
związany jest złożoną ofertą przez okres 30 dni licząc od daty upływu terminu
składania ofert.&lt;/span&gt;&lt;/p&gt;&lt;br /&gt;&lt;p&gt;&lt;span&gt;W przypadku pytań: &lt;/span&gt;&lt;/p&gt;&lt;p&gt;&lt;span&gt;- merytorycznych, proszę o kontakt poprzez przycisk "&lt;strong&gt;Wyślij wiadomość do zamawiającego&lt;/strong&gt;" lub pod nr tel. 68/479-46-22 (Pani Jolanta Cykwas)&lt;/span&gt;&lt;/p&gt;&lt;p&gt;&lt;span&gt;-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</si>
</sst>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1223407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4016402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4016403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4016404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4016405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2154426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2026-02-27T21:53:32+01:00</dcterms:created>
  <dcterms:modified xsi:type="dcterms:W3CDTF">2026-02-27T21:53:32+01:00</dcterms:modified>
  <dc:title>Untitled Spreadsheet</dc:title>
  <dc:description/>
  <dc:subject/>
  <cp:keywords/>
  <cp:category/>
</cp:coreProperties>
</file>