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<sst xmlns="http://schemas.openxmlformats.org/spreadsheetml/2006/main" uniqueCount="34">
  <si>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</si>
  <si>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</si>
  <si>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</si>
  <si>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zakup mat sportowych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</si>
  <si>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</si>
  <si>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</si>
  <si>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</si>
  <si>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</si>
  <si>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</si>
  <si>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</si>
  <si>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29.12.2025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</si>
  <si>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</si>
  <si>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</si>
  <si>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</si>
  <si>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</si>
  <si>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</si>
  <si>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</si>
  <si>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</si>
  <si>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</si>
  <si>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</si>
  <si>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</si>
  <si>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</si>
  <si>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Maty sportowe </t>
  </si>
  <si>
    <t>Wymiary: 200 x 100 x 4cm
Kolor maty do wyboru: czerwony/niebieski/czarny
Góra materaca: Plawil PVC
Spód materaca: Antypoślizgowy materiał PVC
Wkład: Pianka poliuretanowa wtórnie spieniana
Twardość: R200
Suwak:5 milimetrów, mocny, metalowy
Gwarancja 24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</si>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</sst>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1223368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4016268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4016269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4016270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2154349</v>
      </c>
      <c r="C12" s="5" t="s">
        <v>22</v>
      </c>
      <c r="D12" s="5" t="s">
        <v>23</v>
      </c>
      <c r="E12" s="5">
        <v>35.0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2026-03-19T11:43:33+01:00</dcterms:created>
  <dcterms:modified xsi:type="dcterms:W3CDTF">2026-03-19T11:43:33+01:00</dcterms:modified>
  <dc:title>Untitled Spreadsheet</dc:title>
  <dc:description/>
  <dc:subject/>
  <cp:keywords/>
  <cp:category/>
</cp:coreProperties>
</file>