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<sst xmlns="http://schemas.openxmlformats.org/spreadsheetml/2006/main" uniqueCount="34">
  <si>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</si>
  <si>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</si>
  <si>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</si>
  <si>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zamówienia na zakup drabin teleskopowych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</si>
  <si>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</si>
  <si>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</si>
  <si>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</si>
  <si>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</si>
  <si>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</si>
  <si>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</si>
  <si>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</si>
  <si>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</si>
  <si>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</si>
  <si>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</si>
  <si>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</si>
  <si>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</si>
  <si>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</si>
  <si>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</si>
  <si>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</si>
  <si>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</si>
  <si>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</si>
  <si>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</si>
  <si>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Drabiny teleskopowe</t>
  </si>
  <si>
    <t xml:space="preserve">
    Drabina teleskopowa – uniwersalna do różnych zadań domowych
    Regulowana wysokość drabiny umożliwia dostosowanie jej do indywidualnych potrzeb
    Kompaktowa, wygodna w transporcie oraz przechowywaniu
    Drabina posiada specjalny system pneumatycznego składania, który umożliwia bezpieczne złożenie drabiny, eliminując ryzyko przytrzaśnięcia palców.
    Szerokie i antypoślizgowe stopki
    Wykonana z wysokiej jakości aluminium
    Najwyższy szczebel, na którym można użytkować drabinę oznaczony jest wyróżniającym się kolorem. 
    Wyposażona jest w pas zabezpieczający, który chroni przed rozsunięciem w transporcie
    Zgodność z normą EN 131 oraz maksymalne obciążenie do 150 kg potwierdzają, że jest to solidny i bezpieczny sprzęt, który sprosta nawet najbardziej wymagającym zadaniom.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</si>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</sst>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1223282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4015964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4015965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4015966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2154267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2026-03-08T11:31:46+01:00</dcterms:created>
  <dcterms:modified xsi:type="dcterms:W3CDTF">2026-03-08T11:31:46+01:00</dcterms:modified>
  <dc:title>Untitled Spreadsheet</dc:title>
  <dc:description/>
  <dc:subject/>
  <cp:keywords/>
  <cp:category/>
</cp:coreProperties>
</file>