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<sst xmlns="http://schemas.openxmlformats.org/spreadsheetml/2006/main" uniqueCount="29">
  <si>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</si>
  <si>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</si>
  <si>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</si>
  <si>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Usługi serwisu i konserwacji systemu ruchu pojazdów na terenie obiektów zlokalizowanych  w Państwowym Instytucie Geologicznym – Państwowym Instytucie Badawczym w siedmiu częściach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</si>
  <si>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</si>
  <si>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</si>
  <si>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</si>
  <si>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</si>
  <si>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</si>
  <si>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</si>
  <si>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</si>
  <si>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</si>
  <si>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</si>
  <si>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</si>
  <si>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</si>
  <si>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</si>
  <si>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serwisu i konserwacji systemu ruchu pojazdów na terenie obiektów zlokalizowanych  w Państwowym Instytucie Geologicznym – Państwowym Instytucie Badawczym w siedmiu częściach</t>
  </si>
  <si>
    <t>usługi serwisu i konserwacji systemu ruchu pojazdów na terenie obiektów zlokalizowanych 
w Państwowym Instytucie Geologicznym – Państwowym Instytucie Badawczym w siedmiu częściach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</si>
  <si>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</si>
  <si>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</si>
  <si>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</si>
  <si>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</si>
  <si>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</si>
  <si>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</si>
  <si>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</si>
  <si>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</si>
  <si>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EDZ.26.131.2025 Zapytanie ofertowe.pdf</t>
  </si>
  <si>
    <t>Załączniki.docx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</si>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</sst>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56c705d2351cd93e9bcdc4b4d71e84.pdf" TargetMode="External"/><Relationship Id="rId_hyperlink_2" Type="http://schemas.openxmlformats.org/officeDocument/2006/relationships/hyperlink" Target="https://platformazakupowa.pl/file/get_new/3ff830c0bfee2adb8bd4b8b626a269c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2154262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1223277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1223277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2025-12-10T04:21:22+01:00</dcterms:created>
  <dcterms:modified xsi:type="dcterms:W3CDTF">2025-12-10T04:21:22+01:00</dcterms:modified>
  <dc:title>Untitled Spreadsheet</dc:title>
  <dc:description/>
  <dc:subject/>
  <cp:keywords/>
  <cp:category/>
</cp:coreProperties>
</file>