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<sst xmlns="http://schemas.openxmlformats.org/spreadsheetml/2006/main" uniqueCount="31">
  <si>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</si>
  <si>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</si>
  <si>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</si>
  <si>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Sprawowanie funkcji inspektora nadzoru inwestorskiego w specjalności instalacyjnej w zakresie sieci , instalacji  i urządzeń  telekomunikacyjnych  dla zad. nr 35222, przebudowa systemów wspomagających ochronę fizyczną obiektów w m. Elbląg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</si>
  <si>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</si>
  <si>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</si>
  <si>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</si>
  <si>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</si>
  <si>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</si>
  <si>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</si>
  <si>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</si>
  <si>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</si>
  <si>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</si>
  <si>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</si>
  <si>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</si>
  <si>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</si>
  <si>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funkcji inspektora nadzoru inwestorskiego.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</si>
  <si>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</si>
  <si>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</si>
  <si>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</si>
  <si>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</si>
  <si>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</si>
  <si>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</si>
  <si>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</si>
  <si>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</si>
  <si>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0.Zaproszenie spr.   26 WIB R 2025.docx</t>
  </si>
  <si>
    <t>1. zalaczniki do zaproszenia 1  5 6  7  8  9  10.docx</t>
  </si>
  <si>
    <t>2. Warunki zamówienia ..docx</t>
  </si>
  <si>
    <t>3. Umowa + Szczegółowe wymagania OIN.7z</t>
  </si>
  <si>
    <t>4. OPZ z załącznikami.7z</t>
  </si>
  <si>
    <t>&lt;p&gt;&lt;span&gt;&lt;/span&gt;&lt;/p&gt;&lt;p&gt;&lt;span&gt;Szanowni Państwo, &lt;/span&gt;&lt;/p&gt;&lt;p&gt;&lt;span&gt;&lt;br /&gt;&lt;/span&gt;&lt;/p&gt;&lt;p&gt;informujemy o postępowaniu prowadzonym przez Zamawiającego w
trybie zgodnym z regulaminem wewnętrznym organizacji.&lt;/p&gt;&lt;p&gt;&lt;/p&gt;&lt;p&gt;Szczegóły dotyczące zamówienia zostały opisane w Warunkach
zamówienia – załącznik nr 2 do Zaproszenia, Opisie przedmiotu zamówienia - załącznik  nr 4 do Zaproszenia i  Projekcie umowy – załącznik nr 3 do Zaproszenia.&lt;/p&gt;&lt;p&gt;&lt;/p&gt;&lt;p&gt;&lt;strong&gt;&lt;u&gt;Wykonawca wraz z ofertą składa dokumenty, o których
mowa w  ust. 3  Warunków zamówienia&lt;/u&gt;.&lt;/strong&gt;&lt;/p&gt;&lt;p&gt;&lt;/p&gt;&lt;p&gt;
&lt;/p&gt;&lt;p&gt;Zastrzegamy, że postępowanie może zakończyć się brakiem
wyboru oferty w przypadku: - niewystarczających środków na realizację
zamówienia, - zmianę zapotrzebowania Zamawiającego.&lt;/p&gt;&lt;br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</si>
</sst>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6a91c1cc36050fb51aa80041ec6c28.docx" TargetMode="External"/><Relationship Id="rId_hyperlink_2" Type="http://schemas.openxmlformats.org/officeDocument/2006/relationships/hyperlink" Target="https://platformazakupowa.pl/file/get_new/760e69d41b09afa50852fb5001190208.docx" TargetMode="External"/><Relationship Id="rId_hyperlink_3" Type="http://schemas.openxmlformats.org/officeDocument/2006/relationships/hyperlink" Target="https://platformazakupowa.pl/file/get_new/5c4a71ca6fa126a4d9e32d4db6ee0422.docx" TargetMode="External"/><Relationship Id="rId_hyperlink_4" Type="http://schemas.openxmlformats.org/officeDocument/2006/relationships/hyperlink" Target="https://platformazakupowa.pl/file/get_new/c2bcbbd4a5021958195d858030c78ca2.7z" TargetMode="External"/><Relationship Id="rId_hyperlink_5" Type="http://schemas.openxmlformats.org/officeDocument/2006/relationships/hyperlink" Target="https://platformazakupowa.pl/file/get_new/0d8d258cf2647d7fe288dbc4103627e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2154213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1223224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1223224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1223224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1223224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1223224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2026-04-30T22:32:42+02:00</dcterms:created>
  <dcterms:modified xsi:type="dcterms:W3CDTF">2026-04-30T22:32:42+02:00</dcterms:modified>
  <dc:title>Untitled Spreadsheet</dc:title>
  <dc:description/>
  <dc:subject/>
  <cp:keywords/>
  <cp:category/>
</cp:coreProperties>
</file>