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<sst xmlns="http://schemas.openxmlformats.org/spreadsheetml/2006/main" uniqueCount="33">
  <si>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</si>
  <si>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</si>
  <si>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</si>
  <si>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Programu funkcjonalno – użytkowego inwestycji dla zadania inwestycyjnego pn. „Przebudowa wnętrza podwórza przy ul. Fredry, Batorego, Głowackiego i Chojnowskiej w Legnicy"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</si>
  <si>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</si>
  <si>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</si>
  <si>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</si>
  <si>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</si>
  <si>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</si>
  <si>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</si>
  <si>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</si>
  <si>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</si>
  <si>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</si>
  <si>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</si>
  <si>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</si>
  <si>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</si>
  <si>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Programu funkcjonalno – użytkowego  inwestycji dla zadania inwestycyjnego pn. „Przebudowa wnętrza podwórza przy ul. Fredry, Batorego, Głowackiego i Chojnowskiej w Legnicy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</si>
  <si>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</si>
  <si>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</si>
  <si>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</si>
  <si>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</si>
  <si>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</si>
  <si>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</si>
  <si>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</si>
  <si>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</si>
  <si>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poglądowy obszar inwestycji.pdf</t>
  </si>
  <si>
    <t>Zał. 2 - Oświadczenie dotyczące przesłanek wykluczenia.docx</t>
  </si>
  <si>
    <t>Zał. 2 - Oświadczenie dotyczące przesłanek wykluczenia.pdf</t>
  </si>
  <si>
    <t>Zał. 3 - Wzór oferty.doc</t>
  </si>
  <si>
    <t>Zał. 3 - Wzór oferty.pdf</t>
  </si>
  <si>
    <t>Zał. 4 - wzór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</si>
  <si>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</si>
  <si>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76 72 38 234.&lt;/span&gt;&lt;/p&gt;&lt;p&gt;&lt;span&gt;-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</si>
</sst>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9eaecee8092fbb071575ba678443f8.pdf" TargetMode="External"/><Relationship Id="rId_hyperlink_2" Type="http://schemas.openxmlformats.org/officeDocument/2006/relationships/hyperlink" Target="https://platformazakupowa.pl/file/get_new/dde8a947b61027bd9e05fcfc28b86777.docx" TargetMode="External"/><Relationship Id="rId_hyperlink_3" Type="http://schemas.openxmlformats.org/officeDocument/2006/relationships/hyperlink" Target="https://platformazakupowa.pl/file/get_new/f8116ef72a9dc90bb781a44b23ddf9c6.pdf" TargetMode="External"/><Relationship Id="rId_hyperlink_4" Type="http://schemas.openxmlformats.org/officeDocument/2006/relationships/hyperlink" Target="https://platformazakupowa.pl/file/get_new/cf43390d7e8db604a958ece47780bf1f.doc" TargetMode="External"/><Relationship Id="rId_hyperlink_5" Type="http://schemas.openxmlformats.org/officeDocument/2006/relationships/hyperlink" Target="https://platformazakupowa.pl/file/get_new/affb1af7a70946abd4dccf3f0948dcb7.pdf" TargetMode="External"/><Relationship Id="rId_hyperlink_6" Type="http://schemas.openxmlformats.org/officeDocument/2006/relationships/hyperlink" Target="https://platformazakupowa.pl/file/get_new/277b0d52f9a6243eaafd324becc3e55f.pdf" TargetMode="External"/><Relationship Id="rId_hyperlink_7" Type="http://schemas.openxmlformats.org/officeDocument/2006/relationships/hyperlink" Target="https://platformazakupowa.pl/file/get_new/0dd72f1f06470015c94fa17a79a23b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2154194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1223200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1223200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1223200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1223200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1223200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1223200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1223200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2025-12-09T01:19:19+01:00</dcterms:created>
  <dcterms:modified xsi:type="dcterms:W3CDTF">2025-12-09T01:19:19+01:00</dcterms:modified>
  <dc:title>Untitled Spreadsheet</dc:title>
  <dc:description/>
  <dc:subject/>
  <cp:keywords/>
  <cp:category/>
</cp:coreProperties>
</file>