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<sst xmlns="http://schemas.openxmlformats.org/spreadsheetml/2006/main" uniqueCount="43">
  <si>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</si>
  <si>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</si>
  <si>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</si>
  <si>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tablic i innych materiałów promocyjnych oraz zaprojektowanie oznaczeń graficznych  dla projektu „Inwestycje na rzecz zielonej transformacji miast” („KPO”) realizowanego przez Komunalne Przedsiębiorstwo Energetyki Cieplnej Sp. z o.o.</t>
  </si>
  <si>
    <t>Komentarz do całej oferty:</t>
  </si>
  <si>
    <t>LP</t>
  </si>
  <si>
    <t>Kryterium</t>
  </si>
  <si>
    <t>Opis</t>
  </si>
  <si>
    <t>Twoja propozycja/komentarz</t>
  </si>
  <si>
    <t>Aktualny odpis z właściwego rejestru</t>
  </si>
  <si>
    <t>Wykonawca winien załączyć Aktualny odpis z właściwego rejestru</t>
  </si>
  <si>
    <t>Oświadczenie o braku wpisu na listę</t>
  </si>
  <si>
    <t>Warunek zostanie oceniony na podstawie złożonego Oświadczenia- załącznik nr 4</t>
  </si>
  <si>
    <t>Oświadczenie</t>
  </si>
  <si>
    <t>Oświadczenie - załącznik nr 2</t>
  </si>
  <si>
    <t>Informacja na temat wiedzy i doświadczenia</t>
  </si>
  <si>
    <t>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</si>
  <si>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</si>
  <si>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</si>
  <si>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</si>
  <si>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</si>
  <si>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</si>
  <si>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</si>
  <si>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</si>
  <si>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2 do SIWZ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</si>
  <si>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</si>
  <si>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</si>
  <si>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</si>
  <si>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</si>
  <si>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</si>
  <si>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</si>
  <si>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</si>
  <si>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</si>
  <si>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2025-11-25 Opis Potrzeb i Wymagań.docx</t>
  </si>
  <si>
    <t>Karta gwarancji.doc</t>
  </si>
  <si>
    <t>Załącznik nr 1 do OPiW - Formularz ofertowy.DOC</t>
  </si>
  <si>
    <t>Załącznik nr 2 do OPiW - Oświadczenie.doc</t>
  </si>
  <si>
    <t>Załącznik nr 3 do OPiW - Informacje na temat wiedzy i doświadczenia.docx</t>
  </si>
  <si>
    <t>Załącznik nr 4 do OPiW - Oświadczenie o braku wpisu na listę.docx</t>
  </si>
  <si>
    <t>Załącznik nr 5 do OPiW - Wzór Umowy.docx</t>
  </si>
  <si>
    <t>Załącznik nr 6 do OPiW - Strategia Promocji i Informacji Krajowego Planu Odbudowy.pdf</t>
  </si>
  <si>
    <t>Załącznik nr 7 do OPiW - Księga Identyfikacji Wizualnej Krajowego Planu Odbudowy.pdf</t>
  </si>
  <si>
    <t>&lt;p&gt;KPEC Sp. z o.o.&lt;span&gt; zaprasza Wykonawców do składania  ofert  dla zadania:&lt;/span&gt;&lt;/p&gt;&lt;p&gt;&lt;a&gt;&lt;em&gt;&lt;span&gt;Wykonanie tablic i innych
materiałów promocyjnych oraz zaprojektowanie oznaczeń graficznych &lt;br /&gt;
dla projektu „Inwestycje na rzecz zielonej transformacji miast” („KPO”) realizowanego
przez Komunalne Przedsiębiorstwo Energetyki Cieplnej Sp. z o.o.&lt;/span&gt;&lt;/em&gt;&lt;/a&gt;&lt;em&gt;&lt;span&gt;&lt;/span&gt;&lt;/em&gt;&lt;/p&gt;&lt;p&gt;&lt;em&gt;&lt;/em&gt;&lt;/p&gt;&lt;em&gt;&lt;/em&gt;&lt;p&gt;&lt;span&gt;Szczegółowy opis przedmiotu oraz pozostałe dokumenty przetargowe znajdują się w Załącznikach do postępowania.&lt;/span&gt;&lt;/p&gt;&lt;p&gt;&lt;span&gt;&lt;br /&gt;&lt;/span&gt;&lt;/p&gt;&lt;p&gt;&lt;span&gt;Kryterium wyboru oferty jest cena.&lt;/span&gt;&lt;br /&gt;&lt;/p&gt;&lt;p&gt;Ofertę wraz z załącznikami &lt;span&gt;można złożyć poprzez platformę lub w wersji pisemnej do dnia &lt;strong&gt;28&lt;/strong&gt;&lt;strong&gt;.11&lt;/strong&gt;&lt;/span&gt;&lt;strong&gt;.2025&lt;/strong&gt;&lt;strong&gt; r. do godz. 10:00.&lt;/strong&gt;&lt;/p&gt;&lt;p&gt;Adres dostarczenia oferty w wersji pisemnej: ul. Ks. J. Schulza 5, 85-315 Bydgoszcz z dopiskiem: &lt;/p&gt;&lt;p&gt;&lt;a&gt;&lt;em&gt;&lt;span&gt;Wykonanie tablic i innych
materiałów promocyjnych oraz zaprojektowanie oznaczeń graficznych &lt;br /&gt;
dla projektu „Inwestycje na rzecz zielonej transformacji miast” („KPO”) realizowanego
przez Komunalne Przedsiębiorstwo Energetyki Cieplnej Sp. z o.o.&lt;/span&gt;&lt;/em&gt;&lt;/a&gt;&lt;em&gt;&lt;span&gt;&lt;/span&gt;&lt;/em&gt;&lt;/p&gt;&lt;p&gt;&lt;em&gt;&lt;/em&gt;&lt;/p&gt;&lt;em&gt;&lt;/em&gt;&lt;p&gt;Oferty złożone lub dostarczone do siedziby Zamawiającego po terminie składania ofert nie będą rozpatrywane.&lt;/p&gt;&lt;p&gt;Prosimy o złożenie oferty z wykorzystaniem "Załącznika nr 1 - Formularza oferty".&lt;/p&gt;&lt;p&gt;&lt;br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</si>
</sst>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b237dfe65125f987539ba2ff1191a9.docx" TargetMode="External"/><Relationship Id="rId_hyperlink_2" Type="http://schemas.openxmlformats.org/officeDocument/2006/relationships/hyperlink" Target="https://platformazakupowa.pl/file/get_new/0fa410301dba9aef124a3356778dfa99.doc" TargetMode="External"/><Relationship Id="rId_hyperlink_3" Type="http://schemas.openxmlformats.org/officeDocument/2006/relationships/hyperlink" Target="https://platformazakupowa.pl/file/get_new/b27e498beaae4fed8e35655eafc63a24.DOC" TargetMode="External"/><Relationship Id="rId_hyperlink_4" Type="http://schemas.openxmlformats.org/officeDocument/2006/relationships/hyperlink" Target="https://platformazakupowa.pl/file/get_new/c75cb5021fb0ce7b2abc671de89f0a42.doc" TargetMode="External"/><Relationship Id="rId_hyperlink_5" Type="http://schemas.openxmlformats.org/officeDocument/2006/relationships/hyperlink" Target="https://platformazakupowa.pl/file/get_new/ae7674dfdd1c85b221cd776665f78c2a.docx" TargetMode="External"/><Relationship Id="rId_hyperlink_6" Type="http://schemas.openxmlformats.org/officeDocument/2006/relationships/hyperlink" Target="https://platformazakupowa.pl/file/get_new/1effe1c6ebee096b8d8bc836068c2dcf.docx" TargetMode="External"/><Relationship Id="rId_hyperlink_7" Type="http://schemas.openxmlformats.org/officeDocument/2006/relationships/hyperlink" Target="https://platformazakupowa.pl/file/get_new/5319f4590c05181e11c5fb19b0fc15c7.docx" TargetMode="External"/><Relationship Id="rId_hyperlink_8" Type="http://schemas.openxmlformats.org/officeDocument/2006/relationships/hyperlink" Target="https://platformazakupowa.pl/file/get_new/e63303204ba7b32954deee88e0165b2b.pdf" TargetMode="External"/><Relationship Id="rId_hyperlink_9" Type="http://schemas.openxmlformats.org/officeDocument/2006/relationships/hyperlink" Target="https://platformazakupowa.pl/file/get_new/5e1464f16f9d8221d1c63dc64c7acd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4015156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4015157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4015158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4015159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2153844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1223056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1223056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1223056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1223056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1223056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1223056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1223056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1223056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1223056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2026-03-27T07:42:16+01:00</dcterms:created>
  <dcterms:modified xsi:type="dcterms:W3CDTF">2026-03-27T07:42:16+01:00</dcterms:modified>
  <dc:title>Untitled Spreadsheet</dc:title>
  <dc:description/>
  <dc:subject/>
  <cp:keywords/>
  <cp:category/>
</cp:coreProperties>
</file>