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<sst xmlns="http://schemas.openxmlformats.org/spreadsheetml/2006/main" uniqueCount="35">
  <si>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</si>
  <si>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</si>
  <si>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</si>
  <si>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elektrycznego samochodu osobowego dla Zarządu Dróg Miejskich w Przemyślu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</si>
  <si>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</si>
  <si>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</si>
  <si>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</si>
  <si>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</si>
  <si>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</si>
  <si>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</si>
  <si>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22.12.2025 r. Proszę potwierdzić wpisując "Akceptuję"</t>
  </si>
  <si>
    <t xml:space="preserve">Oświadczenie </t>
  </si>
  <si>
    <t>Oświadczam, że nie zachodzą w stosunku do mnie przesłanki wykluczenia z postępowania na podstawie art. 7  ustawy z dnia 13 kwietnia 2022 r. o szczególnych rozwiązaniach w zakresie przeciwdziałania wspieraniu agresji na Ukrainę oraz służących ochronie bezpieczeństwa narodowego (Dz. U. 2025.514 tj.). Proszę potwierdzić wpisując "Oświadczam"</t>
  </si>
  <si>
    <t>Dokument</t>
  </si>
  <si>
    <t>Szczegółowy opis oferowanego samochodu</t>
  </si>
  <si>
    <t>NAZWA TOWARU / USŁUGI</t>
  </si>
  <si>
    <t>OPIS</t>
  </si>
  <si>
    <t>ILOŚĆ</t>
  </si>
  <si>
    <t>JM</t>
  </si>
  <si>
    <t>Cena/JM</t>
  </si>
  <si>
    <t>VAT</t>
  </si>
  <si>
    <t>WALUTA</t>
  </si>
  <si>
    <t>Dostawa elektrycznego samochodu osobowego</t>
  </si>
  <si>
    <t>zgodnie z OPZ - zał. nr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</si>
  <si>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</si>
  <si>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</si>
  <si>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</si>
  <si>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</si>
  <si>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</si>
  <si>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</si>
  <si>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</si>
  <si>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</si>
  <si>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OPZ.pdf</t>
  </si>
  <si>
    <t>zał. nr 2 - 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</si>
  <si>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&lt;/span&gt;&lt;/p&gt;&lt;h3&gt;&lt;span&gt;- zmianę zapotrzebowania Zamawiającego.&lt;/span&gt;&lt;/h3&gt;&lt;h3&gt;&lt;/h3&gt;&lt;p&gt;&lt;span&gt;&lt;strong&gt;Przedmiotem
zamówienia jest dostawa fabrycznie nowego, w pełni elektrycznego samochodu osobowego dla Zarządu Dróg Miejskich w Przemyślu, Szczegółowy zakres przedmiotu zamówienia zawiera Opis przedmiotu zamówienia (OPZ) - zał. nr 1 oraz projekt
umowy - zał . nr 2.&lt;/strong&gt;&lt;/span&gt;&lt;/p&gt;
&lt;p&gt;&lt;span&gt;&lt;strong&gt;Cena oferty
jest ceną ryczałtową , należy podać cenę za wykonanie całości zamówienia
opisanego w załącznikach. &lt;/strong&gt;&lt;/span&gt;&lt;/p&gt;&lt;p&gt;&lt;span&gt;&lt;strong&gt;Termin dostawy samochodu do siedziby ZDM do dnia 22.12.2025 r. &lt;/strong&gt;&lt;/span&gt;&lt;/p&gt;&lt;p&gt;&lt;span&gt;&lt;strong&gt;Do oferty należy dołączyć dokument opisujący szczegółowo oferowany przez Państwa samochód.&lt;/strong&gt;&lt;/span&gt;&lt;/p&gt;&lt;p&gt;&lt;span&gt;W przypadku pytań: &lt;/span&gt;&lt;/p&gt;&lt;p&gt;&lt;span&gt;- merytorycznych, proszę o kontakt poprzez przycisk "&lt;strong&gt;Wyślij wiadomość do zamawiającego&lt;/strong&gt;" lub pod nr tel. 166790335  wewn. 208&lt;/span&gt;&lt;/p&gt;&lt;p&gt;&lt;span&gt;-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</si>
</sst>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54c0e450a3ca7b0ee322e496387a26.pdf" TargetMode="External"/><Relationship Id="rId_hyperlink_2" Type="http://schemas.openxmlformats.org/officeDocument/2006/relationships/hyperlink" Target="https://platformazakupowa.pl/file/get_new/73a22615b5bce5f4e7345cb4dda05b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4016229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2153795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1223030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1223030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2026-04-24T23:46:35+02:00</dcterms:created>
  <dcterms:modified xsi:type="dcterms:W3CDTF">2026-04-24T23:46:35+02:00</dcterms:modified>
  <dc:title>Untitled Spreadsheet</dc:title>
  <dc:description/>
  <dc:subject/>
  <cp:keywords/>
  <cp:category/>
</cp:coreProperties>
</file>