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<sst xmlns="http://schemas.openxmlformats.org/spreadsheetml/2006/main" uniqueCount="33">
  <si>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</si>
  <si>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</si>
  <si>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</si>
  <si>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sosów, zup i przypraw przetworzonych  dla KPW Świnoujście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</si>
  <si>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</si>
  <si>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</si>
  <si>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</si>
  <si>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</si>
  <si>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</si>
  <si>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</si>
  <si>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</si>
  <si>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</si>
  <si>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</si>
  <si>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</si>
  <si>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</si>
  <si>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</si>
  <si>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sosów, zup i przypraw przetworzonych  dla KPW Świnoujście</t>
  </si>
  <si>
    <t>zgodnie z zał. nr 2 Formularzem cenowym i nr 3 MWJ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</si>
  <si>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</si>
  <si>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</si>
  <si>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</si>
  <si>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</si>
  <si>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</si>
  <si>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</si>
  <si>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</si>
  <si>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</si>
  <si>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</si>
  <si>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usł - Formularz ofertowy.docx</t>
  </si>
  <si>
    <t>03 Zał Zapr nr 2 i Um nr 2 Formularz cenowy.xlsx</t>
  </si>
  <si>
    <t>04 Zał Zapr nr 3 i Um nr 1 Min Wymag Jak.zip</t>
  </si>
  <si>
    <t>05 Zał Zapr nr 4 wzór Umowy.pdf</t>
  </si>
  <si>
    <t>06 załączniki od nr 3  do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</si>
  <si>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261 242 323&lt;/span&gt;&lt;/p&gt;&lt;p&gt;&lt;span&gt;-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</si>
</sst>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d3b28ae50c325b2dba53870f2201f1.pdf" TargetMode="External"/><Relationship Id="rId_hyperlink_2" Type="http://schemas.openxmlformats.org/officeDocument/2006/relationships/hyperlink" Target="https://platformazakupowa.pl/file/get_new/b3db6ae61fa442519b77b393ed5ef4ec.docx" TargetMode="External"/><Relationship Id="rId_hyperlink_3" Type="http://schemas.openxmlformats.org/officeDocument/2006/relationships/hyperlink" Target="https://platformazakupowa.pl/file/get_new/69ab1f8b4d20d1dd5b99550eb95003e7.xlsx" TargetMode="External"/><Relationship Id="rId_hyperlink_4" Type="http://schemas.openxmlformats.org/officeDocument/2006/relationships/hyperlink" Target="https://platformazakupowa.pl/file/get_new/32e6b0b0ab52627b31548d8e35b62d3a.zip" TargetMode="External"/><Relationship Id="rId_hyperlink_5" Type="http://schemas.openxmlformats.org/officeDocument/2006/relationships/hyperlink" Target="https://platformazakupowa.pl/file/get_new/939ad066592c9bdf0ed7af563c9cc284.pdf" TargetMode="External"/><Relationship Id="rId_hyperlink_6" Type="http://schemas.openxmlformats.org/officeDocument/2006/relationships/hyperlink" Target="https://platformazakupowa.pl/file/get_new/19d9898d668f8923321da4bc7a2453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2153334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1222831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1222831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1222831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1222831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1222831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1222831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2025-12-22T05:15:49+01:00</dcterms:created>
  <dcterms:modified xsi:type="dcterms:W3CDTF">2025-12-22T05:15:49+01:00</dcterms:modified>
  <dc:title>Untitled Spreadsheet</dc:title>
  <dc:description/>
  <dc:subject/>
  <cp:keywords/>
  <cp:category/>
</cp:coreProperties>
</file>