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<sst xmlns="http://schemas.openxmlformats.org/spreadsheetml/2006/main" uniqueCount="34">
  <si>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</si>
  <si>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</si>
  <si>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</si>
  <si>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Spodnie antyprzecięciowe dla pilarza zgodne z PN-EN 381-5 klasa min 1 na szeklach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</si>
  <si>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</si>
  <si>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</si>
  <si>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</si>
  <si>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</si>
  <si>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</si>
  <si>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</si>
  <si>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</si>
  <si>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</si>
  <si>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</si>
  <si>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</si>
  <si>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</si>
  <si>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</si>
  <si>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</si>
  <si>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</si>
  <si>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</si>
  <si>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</si>
  <si>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</si>
  <si>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</si>
  <si>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Spodnie antyprzecięciowe dla pilarza zgodne z PN-EN 381-5 klasa min 1 na szeklach</t>
  </si>
  <si>
    <t>rozmiary:
1) 182-188 cm
2) 102-108 cm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</si>
  <si>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</si>
  <si>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</si>
  <si>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</si>
  <si>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</si>
  <si>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</si>
  <si>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</si>
  <si>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</si>
  <si>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</si>
  <si>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</si>
  <si>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l&lt;/span&gt;&lt;span&gt;ub pod nr tel.: &lt;strong&gt;48 47 861 64 65&lt;/strong&gt; - osoba do kontaktu&lt;strong&gt; asp. Tomasz Trzop&lt;/strong&gt; &lt;/span&gt;&lt;span&gt;&lt;span&gt;lub&lt;/span&gt;&lt;span&gt; kpt. Edward Machate, &lt;/span&gt;&lt;span&gt;tel.: &lt;/span&gt;&lt;span&gt;661 084 860&lt;/span&gt; &lt;/span&gt;&lt;span&gt;od poniedziałku do piątku w dni robocze, w godzinach od  &lt;/span&gt;&lt;span&gt;8:00&lt;/span&gt;&lt;span&gt; do &lt;/span&gt;&lt;span&gt;14:00&lt;/span&gt;&lt;/p&gt;&lt;p&gt;&lt;span&gt;&lt;br /&gt;&lt;/span&gt;&lt;/p&gt;&lt;p&gt;&lt;span&gt;&lt;br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</si>
</sst>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1222755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4013926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4013927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4013928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2153173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2025-12-08T05:20:51+01:00</dcterms:created>
  <dcterms:modified xsi:type="dcterms:W3CDTF">2025-12-08T05:20:51+01:00</dcterms:modified>
  <dc:title>Untitled Spreadsheet</dc:title>
  <dc:description/>
  <dc:subject/>
  <cp:keywords/>
  <cp:category/>
</cp:coreProperties>
</file>