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<sst xmlns="http://schemas.openxmlformats.org/spreadsheetml/2006/main" uniqueCount="51">
  <si>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</si>
  <si>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</si>
  <si>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</si>
  <si>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materiałów do naprawy opon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</si>
  <si>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</si>
  <si>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</si>
  <si>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</si>
  <si>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</si>
  <si>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</si>
  <si>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</si>
  <si>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zapisami Załącznika nr 2 do Zapytania ofertowego Proszę potwierdzić wpisując "Akceptuję"</t>
  </si>
  <si>
    <t>Wymagane oświadczenie</t>
  </si>
  <si>
    <t>Załącznik nr 3 do Zapytania ofertowego</t>
  </si>
  <si>
    <t>Wymagane oświadczenie - RODO</t>
  </si>
  <si>
    <t>Załącznik nr 4 do Zapytania ofertowego</t>
  </si>
  <si>
    <t>Formularz opisowo - cenowy</t>
  </si>
  <si>
    <t xml:space="preserve">Załącznik nr 5 do Zapytania ofertowego. </t>
  </si>
  <si>
    <t>Aktualny wyciąg z KRS lub CEIDG</t>
  </si>
  <si>
    <t>Wydany nie wcześniej niż 6 miesięcy przed upływem składania ofert</t>
  </si>
  <si>
    <t>Pełnomocnictwo</t>
  </si>
  <si>
    <t>Pełnomocnictwo dla osób uprawnionych do podpisywania ofert i podejmowania zobowiązań w imieniu Oferenta</t>
  </si>
  <si>
    <t>Umowa spółki cywilnej</t>
  </si>
  <si>
    <t>W przypadku Oferentów związanych umową spółki cywilnej</t>
  </si>
  <si>
    <t>Karty charakterystyki dla poz. 9 - 14</t>
  </si>
  <si>
    <t>Karty charakterystyki oferowanego asortymentu dla poz. 9 - 14 
Załącznika nr 5 do Zapytania ofertowego, w języku polskim.</t>
  </si>
  <si>
    <t>Dowód wpłaty wadium</t>
  </si>
  <si>
    <t>Zgodne z zapisami Załącznika nr 1 do Zapytania ofertowego pkt I.18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</si>
  <si>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</si>
  <si>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</si>
  <si>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</si>
  <si>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</si>
  <si>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</si>
  <si>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</si>
  <si>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</si>
  <si>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naprawy opon</t>
  </si>
  <si>
    <t>Zgodnie z Załącznikiem nr 5 do Zapytania ofertowego. Należy wpisać wartość z komórki zaznaczonej na żółto w Załączniku nr 5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</si>
  <si>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</si>
  <si>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</si>
  <si>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</si>
  <si>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</si>
  <si>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</si>
  <si>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</si>
  <si>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</si>
  <si>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</si>
  <si>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 i uwagi.pdf</t>
  </si>
  <si>
    <t>Załącznik nr 2 do Zapytania ofertowego - projekt umowy.pdf</t>
  </si>
  <si>
    <t>Załącznik nr 3 do Zapytania ofertowego - oświadczenia.pdf</t>
  </si>
  <si>
    <t>Załącznik nr 4 do Zapytania ofertowego - oświadczenie RODO.pdf</t>
  </si>
  <si>
    <t>Załącznik nr 5 do Zapytania ofertowego.pdf</t>
  </si>
  <si>
    <t>Załącznik nr 5 do Zapytania ofertowego.xlsx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</si>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</sst>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a9e0333dcda8ffac44a47461b69141.pdf" TargetMode="External"/><Relationship Id="rId_hyperlink_2" Type="http://schemas.openxmlformats.org/officeDocument/2006/relationships/hyperlink" Target="https://platformazakupowa.pl/file/get_new/eb7373e102f07cee3dda2d403e55dd2c.pdf" TargetMode="External"/><Relationship Id="rId_hyperlink_3" Type="http://schemas.openxmlformats.org/officeDocument/2006/relationships/hyperlink" Target="https://platformazakupowa.pl/file/get_new/190e5e4f5c72ea9a842c0fc69b4f9c7d.pdf" TargetMode="External"/><Relationship Id="rId_hyperlink_4" Type="http://schemas.openxmlformats.org/officeDocument/2006/relationships/hyperlink" Target="https://platformazakupowa.pl/file/get_new/fd699020a5d7b0578f2dc25d94ab318c.pdf" TargetMode="External"/><Relationship Id="rId_hyperlink_5" Type="http://schemas.openxmlformats.org/officeDocument/2006/relationships/hyperlink" Target="https://platformazakupowa.pl/file/get_new/1a8feefa2beed32542a1c79cebb7815e.pdf" TargetMode="External"/><Relationship Id="rId_hyperlink_6" Type="http://schemas.openxmlformats.org/officeDocument/2006/relationships/hyperlink" Target="https://platformazakupowa.pl/file/get_new/f5f4a615dbbe5177690225a8102736c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4013254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4013255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4013256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4013257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4013258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4013259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4013260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4013261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4015598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2152835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1222612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1222612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1222612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1222612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1222612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1222612</v>
      </c>
      <c r="C28" s="1" t="s">
        <v>43</v>
      </c>
      <c r="D28" s="16" t="s">
        <v>49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2026-02-08T16:27:06+01:00</dcterms:created>
  <dcterms:modified xsi:type="dcterms:W3CDTF">2026-02-08T16:27:06+01:00</dcterms:modified>
  <dc:title>Untitled Spreadsheet</dc:title>
  <dc:description/>
  <dc:subject/>
  <cp:keywords/>
  <cp:category/>
</cp:coreProperties>
</file>