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<sst xmlns="http://schemas.openxmlformats.org/spreadsheetml/2006/main" uniqueCount="32">
  <si>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</si>
  <si>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</si>
  <si>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</si>
  <si>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kompletnej dokumentacji projektowej wraz z uzyskaniem wymaganych przepisami prawa budowalnego opinii, uzgodnień i decyzji administracyjnych, oraz pełnieniem nadzoru autorskiego dla zadania inwestycyjnego pn. „Budowa urządzenia dźwigowego dla potrzeb oddziału szpitalnego mieszczącego się w budynku nr 7A Szpitala Klinicznego im. dr. J. Babińskiego SPZOZ w Krakowie”.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</si>
  <si>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</si>
  <si>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</si>
  <si>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</si>
  <si>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</si>
  <si>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</si>
  <si>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</si>
  <si>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</si>
  <si>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</si>
  <si>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</si>
  <si>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</si>
  <si>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</si>
  <si>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</si>
  <si>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kompletnej dokumentacji projektowej wraz z uzyskaniem wymaganych przepisami prawa budowalnego opinii, uzgodnień i decyzji administracyjnych, oraz pełnieniem nadzoru autorskiego dla zadania inwestycyjnego pn. „Budowa urządzenia dźwigowego dla </t>
  </si>
  <si>
    <t>zgodnie z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</si>
  <si>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</si>
  <si>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</si>
  <si>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</si>
  <si>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</si>
  <si>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</si>
  <si>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</si>
  <si>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</si>
  <si>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</si>
  <si>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Wykonawcy.doc</t>
  </si>
  <si>
    <t>Załącznik nr 2 - Wzór umowy - urzadzenie dźwigowe 7A.docx</t>
  </si>
  <si>
    <t>Załącznik nr 3 - Oświadczenie Wykonawcy o niepodleganiu wykluczeniu.docx</t>
  </si>
  <si>
    <t>Załącznik nr 4 - Klauzula informacyjna.doc</t>
  </si>
  <si>
    <t>Zapytanie ofertowe_10_2025.pdf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</si>
  <si>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organizacji.&lt;/span&gt;&lt;/p&gt;&lt;p&gt;&lt;span&gt;Ofertę należy złożyć w następujący sposób:&lt;/span&gt;&lt;/p&gt;&lt;p&gt;&lt;span&gt;- wydrukować formularz ofertowy wykonawcy i oświadczenie wykonawcy o niepodleganiu wykluczeniu, uzupełnić, podpisać, zeskanować i załączyć na platformie zakupowej&lt;/span&gt;&lt;/p&gt;&lt;p&gt;&lt;span&gt;- w przedmiocie zamówienia w pozycji nr 1 uzupełnić kwotę netto oraz zastosować odpowiednią stawkę podatku VAT&lt;/span&gt;&lt;/p&gt;&lt;br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126524387 Jacek Adamski&lt;/span&gt;&lt;/p&gt;&lt;p&gt;&lt;span&gt;-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</si>
</sst>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6eb613b6fe17351e319a9ab57b8731.doc" TargetMode="External"/><Relationship Id="rId_hyperlink_2" Type="http://schemas.openxmlformats.org/officeDocument/2006/relationships/hyperlink" Target="https://platformazakupowa.pl/file/get_new/244a97bfc99d20a4846cab111d831748.docx" TargetMode="External"/><Relationship Id="rId_hyperlink_3" Type="http://schemas.openxmlformats.org/officeDocument/2006/relationships/hyperlink" Target="https://platformazakupowa.pl/file/get_new/e0e574ce5d80d22ee33ba0f98ed16824.docx" TargetMode="External"/><Relationship Id="rId_hyperlink_4" Type="http://schemas.openxmlformats.org/officeDocument/2006/relationships/hyperlink" Target="https://platformazakupowa.pl/file/get_new/ca55f327505ea3e74e2764aad86b9ccd.doc" TargetMode="External"/><Relationship Id="rId_hyperlink_5" Type="http://schemas.openxmlformats.org/officeDocument/2006/relationships/hyperlink" Target="https://platformazakupowa.pl/file/get_new/77449356e81db447c6ab55739b7b19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1222589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2152807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1222589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1222589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1222589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1222589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1222589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2026-04-18T13:05:59+02:00</dcterms:created>
  <dcterms:modified xsi:type="dcterms:W3CDTF">2026-04-18T13:05:59+02:00</dcterms:modified>
  <dc:title>Untitled Spreadsheet</dc:title>
  <dc:description/>
  <dc:subject/>
  <cp:keywords/>
  <cp:category/>
</cp:coreProperties>
</file>