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<sst xmlns="http://schemas.openxmlformats.org/spreadsheetml/2006/main" uniqueCount="43">
  <si>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</si>
  <si>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</si>
  <si>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</si>
  <si>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„Przebudowa boiska przy Szkole Podstawowej w Bolkowie – dokumentacja projektowa”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</si>
  <si>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</si>
  <si>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</si>
  <si>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</si>
  <si>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</si>
  <si>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</si>
  <si>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</si>
  <si>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</si>
  <si>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</si>
  <si>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</si>
  <si>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</si>
  <si>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</si>
  <si>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</si>
  <si>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</si>
  <si>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</si>
  <si>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Liczba zrealizowanych projektów</t>
  </si>
  <si>
    <t>Gwarancja</t>
  </si>
  <si>
    <t xml:space="preserve">Wykonawca udziela  ... miesięcznej gwarancji jakości na dokumentację stanowiącą przedmiot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</si>
  <si>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</si>
  <si>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</si>
  <si>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</si>
  <si>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</si>
  <si>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</si>
  <si>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</si>
  <si>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</si>
  <si>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„Przebudowa boiska przy Szkole Podstawowej – dokumentacja projektowa”</t>
  </si>
  <si>
    <t xml:space="preserve">Wykonanie dokumentacji zgodnie z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</si>
  <si>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</si>
  <si>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</si>
  <si>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</si>
  <si>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</si>
  <si>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</si>
  <si>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</si>
  <si>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</si>
  <si>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</si>
  <si>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boisko SP dok tech.pdf</t>
  </si>
  <si>
    <t>Zał nr 2 - Projekt umowy - boisko - Szkoła Podstawowa.pdf</t>
  </si>
  <si>
    <t>Zapytanie cenowe boisko SP dok tech.pdf</t>
  </si>
  <si>
    <t>zał. 3 Formularz propozycji cenowej - 2025.doc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</si>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</sst>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3edc3a5194a671e2dd582b2fa20d2.pdf" TargetMode="External"/><Relationship Id="rId_hyperlink_2" Type="http://schemas.openxmlformats.org/officeDocument/2006/relationships/hyperlink" Target="https://platformazakupowa.pl/file/get_new/374cb39ee7a364a34d1c0ed3ebee6eb0.pdf" TargetMode="External"/><Relationship Id="rId_hyperlink_3" Type="http://schemas.openxmlformats.org/officeDocument/2006/relationships/hyperlink" Target="https://platformazakupowa.pl/file/get_new/889c2a4e83bb9098f4dfae45c8581286.pdf" TargetMode="External"/><Relationship Id="rId_hyperlink_4" Type="http://schemas.openxmlformats.org/officeDocument/2006/relationships/hyperlink" Target="https://platformazakupowa.pl/file/get_new/52858ebcbbf4a69f25b1a88c54e242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4012479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4012495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4012519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2152418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1222389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1222389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1222389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1222389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2026-04-22T20:13:05+02:00</dcterms:created>
  <dcterms:modified xsi:type="dcterms:W3CDTF">2026-04-22T20:13:05+02:00</dcterms:modified>
  <dc:title>Untitled Spreadsheet</dc:title>
  <dc:description/>
  <dc:subject/>
  <cp:keywords/>
  <cp:category/>
</cp:coreProperties>
</file>