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<sst xmlns="http://schemas.openxmlformats.org/spreadsheetml/2006/main" uniqueCount="30">
  <si>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</si>
  <si>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</si>
  <si>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</si>
  <si>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I DOSTAWA KONTENERA MORSKIEGO CHŁODNICZEGO W RAMACH PROGRAMU OCHRONY LUDNOŚCI I OBRONY CYWILNEJ NA LATA 2025-2026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</si>
  <si>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</si>
  <si>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</si>
  <si>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</si>
  <si>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</si>
  <si>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</si>
  <si>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</si>
  <si>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</si>
  <si>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</si>
  <si>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</si>
  <si>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</si>
  <si>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</si>
  <si>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</si>
  <si>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KONTENERA MORSKIEGO CHŁODNICZEGO W RAMACH PROGRAMU OCHRONY LUDNOŚCI I OBRONY CYWILNEJ NA LATA 2025-2026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</si>
  <si>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</si>
  <si>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</si>
  <si>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</si>
  <si>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</si>
  <si>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</si>
  <si>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</si>
  <si>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</si>
  <si>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</si>
  <si>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ZAPYTANIE_OFERTOWE_IMZP.272.20.ZO.2025.pdf</t>
  </si>
  <si>
    <t>IMZP.272.20.ZO.2025 -  załącznik nr 3 Projekt umowy .docx</t>
  </si>
  <si>
    <t>IMZP.272.20.ZO.2025 - załącznik nr 1 Formularz ofertowy.docx</t>
  </si>
  <si>
    <t>IMZP.272.20.ZO.2025 - załącznik nr 2 Oświadczenie o niekaralności.docx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</si>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</sst>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10ace9e9066d00ba2baf314833e960.pdf" TargetMode="External"/><Relationship Id="rId_hyperlink_2" Type="http://schemas.openxmlformats.org/officeDocument/2006/relationships/hyperlink" Target="https://platformazakupowa.pl/file/get_new/3f1a2dd58d91f0dd4c731e591496aa93.docx" TargetMode="External"/><Relationship Id="rId_hyperlink_3" Type="http://schemas.openxmlformats.org/officeDocument/2006/relationships/hyperlink" Target="https://platformazakupowa.pl/file/get_new/1a6c2074fdec589f28c4bef7dac1993a.docx" TargetMode="External"/><Relationship Id="rId_hyperlink_4" Type="http://schemas.openxmlformats.org/officeDocument/2006/relationships/hyperlink" Target="https://platformazakupowa.pl/file/get_new/68e7d7289bbdd69b12605b37ab3cc1f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1222369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2152347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1222369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1222369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1222369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1222369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2026-03-27T15:12:56+01:00</dcterms:created>
  <dcterms:modified xsi:type="dcterms:W3CDTF">2026-03-27T15:12:56+01:00</dcterms:modified>
  <dc:title>Untitled Spreadsheet</dc:title>
  <dc:description/>
  <dc:subject/>
  <cp:keywords/>
  <cp:category/>
</cp:coreProperties>
</file>