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<sst xmlns="http://schemas.openxmlformats.org/spreadsheetml/2006/main" uniqueCount="38">
  <si>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</si>
  <si>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</si>
  <si>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</si>
  <si>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komputerów, oprogramowania oraz drukarki dla WUOZ Szczecin i Delegatury w Koszalinie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</si>
  <si>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</si>
  <si>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</si>
  <si>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</si>
  <si>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</si>
  <si>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</si>
  <si>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</si>
  <si>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</si>
  <si>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</si>
  <si>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</si>
  <si>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</si>
  <si>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</si>
  <si>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</si>
  <si>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</si>
  <si>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</si>
  <si>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</si>
  <si>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</si>
  <si>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</si>
  <si>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</si>
  <si>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</si>
  <si>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</si>
  <si>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komputerów, oprogramowania oraz drukarki dla WUOZ Szczecin i Delegatury w Koszalinie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</si>
  <si>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</si>
  <si>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</si>
  <si>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</si>
  <si>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</si>
  <si>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</si>
  <si>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</si>
  <si>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</si>
  <si>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</si>
  <si>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dostawę komputerów 11.2025-sig.pdf</t>
  </si>
  <si>
    <t>załącznik nr 2 umowa dostaw.docx</t>
  </si>
  <si>
    <t>załącznik nr 1 fromularz ofertowy na dostawę komputerów 11.2024.doc</t>
  </si>
  <si>
    <t>specyfikacja techniczna sprzętu.doc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</si>
  <si>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914337066 wew. 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</si>
</sst>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091c9ac0d27536be97ca864e395b4.pdf" TargetMode="External"/><Relationship Id="rId_hyperlink_2" Type="http://schemas.openxmlformats.org/officeDocument/2006/relationships/hyperlink" Target="https://platformazakupowa.pl/file/get_new/a1e9551c0222600e46adcb5c86cdbb25.docx" TargetMode="External"/><Relationship Id="rId_hyperlink_3" Type="http://schemas.openxmlformats.org/officeDocument/2006/relationships/hyperlink" Target="https://platformazakupowa.pl/file/get_new/f1efd1fce9e15aefd25e0d6036931c95.doc" TargetMode="External"/><Relationship Id="rId_hyperlink_4" Type="http://schemas.openxmlformats.org/officeDocument/2006/relationships/hyperlink" Target="https://platformazakupowa.pl/file/get_new/7331bc41b1e43651d0c7004ed516f6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4012150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2152224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1222319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1222319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1222319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1222319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2025-12-07T23:15:15+01:00</dcterms:created>
  <dcterms:modified xsi:type="dcterms:W3CDTF">2025-12-07T23:15:15+01:00</dcterms:modified>
  <dc:title>Untitled Spreadsheet</dc:title>
  <dc:description/>
  <dc:subject/>
  <cp:keywords/>
  <cp:category/>
</cp:coreProperties>
</file>