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<sst xmlns="http://schemas.openxmlformats.org/spreadsheetml/2006/main" uniqueCount="37">
  <si>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</si>
  <si>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</si>
  <si>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</si>
  <si>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Wydłużenie licencji do programu antywirusowego ESET PROTECT ENTRY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</si>
  <si>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</si>
  <si>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</si>
  <si>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</si>
  <si>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</si>
  <si>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</si>
  <si>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</si>
  <si>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</si>
  <si>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</si>
  <si>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</si>
  <si>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</si>
  <si>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19.12.2025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</si>
  <si>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</si>
  <si>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</si>
  <si>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</si>
  <si>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</si>
  <si>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</si>
  <si>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</si>
  <si>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</si>
  <si>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</si>
  <si>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</si>
  <si>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Wydłużenie licencji do programu antywirusowego ESET PROTECT ENTRY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</si>
  <si>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</si>
  <si>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</si>
  <si>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</si>
  <si>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</si>
  <si>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</si>
  <si>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</si>
  <si>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</si>
  <si>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</si>
  <si>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fromularz ofertowy na wydłużenie licencji antywirusa 11.2025.doc</t>
  </si>
  <si>
    <t>załącznik nr 2 umowa eset.docx</t>
  </si>
  <si>
    <t>zapytanie na wydłużenie licencji ESET 11.2025-sig.pdf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</si>
  <si>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914337066 wew. 37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</si>
</sst>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6fecf38d600559676eac16b8e8ae25.doc" TargetMode="External"/><Relationship Id="rId_hyperlink_2" Type="http://schemas.openxmlformats.org/officeDocument/2006/relationships/hyperlink" Target="https://platformazakupowa.pl/file/get_new/67f3a85c3e171cbda8549439d950cc61.docx" TargetMode="External"/><Relationship Id="rId_hyperlink_3" Type="http://schemas.openxmlformats.org/officeDocument/2006/relationships/hyperlink" Target="https://platformazakupowa.pl/file/get_new/fc032d1cb932871e3ed8fd7428eac3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1222315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4012133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4012135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4012136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4012137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2152219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1222315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1222315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1222315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2025-12-06T14:35:59+01:00</dcterms:created>
  <dcterms:modified xsi:type="dcterms:W3CDTF">2025-12-06T14:35:59+01:00</dcterms:modified>
  <dc:title>Untitled Spreadsheet</dc:title>
  <dc:description/>
  <dc:subject/>
  <cp:keywords/>
  <cp:category/>
</cp:coreProperties>
</file>