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<sst xmlns="http://schemas.openxmlformats.org/spreadsheetml/2006/main" uniqueCount="31">
  <si>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</si>
  <si>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</si>
  <si>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</si>
  <si>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USŁUGOWE PROWADZENIE AUDYTU WEWNĘTRZNEGO  W POWIECIE SOCHACZEWSKIM (tj. W STAROSTWIE POWIATOWYM W SOCHACZEWIE ORAZ POWIATOWYCH JEDNOSTKACH ORGANIZACYJNYCH)  W ROKU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</si>
  <si>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</si>
  <si>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</si>
  <si>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</si>
  <si>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</si>
  <si>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</si>
  <si>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</si>
  <si>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</si>
  <si>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</si>
  <si>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</si>
  <si>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</si>
  <si>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</si>
  <si>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</si>
  <si>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USŁUGOWE PROWADZENIE AUDYTU WEWNĘTRZNEGO 
W POWIECIE SOCHACZEWSKIM
(tj. W STAROSTWIE POWIATOWYM W SOCHACZEWIE ORAZ POWIATOWYCH JEDNOSTKACH ORGANIZACYJNYCH) 
W ROKU 2026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</si>
  <si>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</si>
  <si>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</si>
  <si>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</si>
  <si>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</si>
  <si>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</si>
  <si>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</si>
  <si>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</si>
  <si>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</si>
  <si>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ofertowy.Audyt wewnętrzny.docx</t>
  </si>
  <si>
    <t>Załącznik nr 2 - Oświadczenie o niekaralności.Audyt wewnętrzny.docx</t>
  </si>
  <si>
    <t>Załącznik nr 3 - Wykaz osób.Audyt wewnętrzny.docx</t>
  </si>
  <si>
    <t>Załącznik nr 4 - Projekt umowy. Audyt wewnętrzny.docx</t>
  </si>
  <si>
    <t>ZAPYTANIE_OFERTOWE_IMZP.272.18.ZO.2025_AUDYT_WEWNETRZNY_2006_19.11.2025.pdf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</si>
  <si>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46 864 18 48,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</si>
</sst>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0588e4c419d6365386f937382dd091.docx" TargetMode="External"/><Relationship Id="rId_hyperlink_2" Type="http://schemas.openxmlformats.org/officeDocument/2006/relationships/hyperlink" Target="https://platformazakupowa.pl/file/get_new/6559c2df8711a01c3e84b3d882afae03.docx" TargetMode="External"/><Relationship Id="rId_hyperlink_3" Type="http://schemas.openxmlformats.org/officeDocument/2006/relationships/hyperlink" Target="https://platformazakupowa.pl/file/get_new/80d5c2d1771f273d6aaf3d3cc7807002.docx" TargetMode="External"/><Relationship Id="rId_hyperlink_4" Type="http://schemas.openxmlformats.org/officeDocument/2006/relationships/hyperlink" Target="https://platformazakupowa.pl/file/get_new/453808237bb460a314a01b86ff66fdd9.docx" TargetMode="External"/><Relationship Id="rId_hyperlink_5" Type="http://schemas.openxmlformats.org/officeDocument/2006/relationships/hyperlink" Target="https://platformazakupowa.pl/file/get_new/4cc0f690c721580ba2e367222c208c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2152177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1222280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1222280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1222280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1222280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1222280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2026-03-30T17:00:50+02:00</dcterms:created>
  <dcterms:modified xsi:type="dcterms:W3CDTF">2026-03-30T17:00:50+02:00</dcterms:modified>
  <dc:title>Untitled Spreadsheet</dc:title>
  <dc:description/>
  <dc:subject/>
  <cp:keywords/>
  <cp:category/>
</cp:coreProperties>
</file>