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<sst xmlns="http://schemas.openxmlformats.org/spreadsheetml/2006/main" uniqueCount="28">
  <si>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</si>
  <si>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</si>
  <si>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</si>
  <si>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Przeglądy konserwacyjne , udział w badaniach okresowych i doraźnych urządzenia transportu bliskiego PP – podest ruchomy przejezdny GT 18/12 na samochodzie NISSAN; Wytwórca LIONLIFT, Nr fabryczny 0770390, Rok budowy: 2007, Udźwig : 200 kg; Nr rejestracyjny: UC 01901, Nr ewidencyjny : WDT 6-72-12988 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</si>
  <si>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</si>
  <si>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</si>
  <si>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</si>
  <si>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</si>
  <si>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</si>
  <si>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</si>
  <si>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</si>
  <si>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</si>
  <si>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</si>
  <si>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</si>
  <si>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</si>
  <si>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</si>
  <si>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Przeglądy konserwacyjne , udział w badaniach okresowych i doraźnych urządzenia transportu bliskiego PP </t>
  </si>
  <si>
    <t>zg.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</si>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</sst>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1222221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2151959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2026-03-06T09:56:26+01:00</dcterms:created>
  <dcterms:modified xsi:type="dcterms:W3CDTF">2026-03-06T09:56:26+01:00</dcterms:modified>
  <dc:title>Untitled Spreadsheet</dc:title>
  <dc:description/>
  <dc:subject/>
  <cp:keywords/>
  <cp:category/>
</cp:coreProperties>
</file>