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<sst xmlns="http://schemas.openxmlformats.org/spreadsheetml/2006/main" uniqueCount="39">
  <si>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</si>
  <si>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</si>
  <si>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</si>
  <si>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Świadczenie usług serwisów i konserwacji węzłów cieplnych, central wentylacyjnych, kotłowni gazowych i olejowych należących do Akademii Wychowania Fizycznego im. Polskich Olimpijczyków we Wrocławiu.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</si>
  <si>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</si>
  <si>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</si>
  <si>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</si>
  <si>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</si>
  <si>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</si>
  <si>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</si>
  <si>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</si>
  <si>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</si>
  <si>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</si>
  <si>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</si>
  <si>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</si>
  <si>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</si>
  <si>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</si>
  <si>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</si>
  <si>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</si>
  <si>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</si>
  <si>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</si>
  <si>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</si>
  <si>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</si>
  <si>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</si>
  <si>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</si>
  <si>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</si>
  <si>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</si>
  <si>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</si>
  <si>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</si>
  <si>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</si>
  <si>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</si>
  <si>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</si>
  <si>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</si>
  <si>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KAZ.261.31.2025 Zapytanie ofertowe.pdf</t>
  </si>
  <si>
    <t>KAZ.261.31.2025 Załącznik nr 1 do Zapytania (Formularz ofertowy).docx</t>
  </si>
  <si>
    <t>KAZ.261.31.2025 Załącznik nr 2 do Zapytania (Opis przedmiotu zamówienia).pdf</t>
  </si>
  <si>
    <t>KAZ.261.31.2025 Załącznik nr 3 do Zapytania (Wzór umowy).pdf</t>
  </si>
  <si>
    <t>KAZ.261.31.2025 Załącznik nr 4 do Zapytania (Wykaz osób i usług).docx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</si>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</sst>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4079278786e5124ec8b7ed4d7676cb.pdf" TargetMode="External"/><Relationship Id="rId_hyperlink_2" Type="http://schemas.openxmlformats.org/officeDocument/2006/relationships/hyperlink" Target="https://platformazakupowa.pl/file/get_new/06dc191c886c062afc194481d0b548f0.docx" TargetMode="External"/><Relationship Id="rId_hyperlink_3" Type="http://schemas.openxmlformats.org/officeDocument/2006/relationships/hyperlink" Target="https://platformazakupowa.pl/file/get_new/55ffe8613636cf94ed4f318a03177fea.pdf" TargetMode="External"/><Relationship Id="rId_hyperlink_4" Type="http://schemas.openxmlformats.org/officeDocument/2006/relationships/hyperlink" Target="https://platformazakupowa.pl/file/get_new/78bf8572a5220385267116991ffa32ef.pdf" TargetMode="External"/><Relationship Id="rId_hyperlink_5" Type="http://schemas.openxmlformats.org/officeDocument/2006/relationships/hyperlink" Target="https://platformazakupowa.pl/file/get_new/abbd48d8abf3eaed83ba42f8d0371e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4011571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4011573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4011574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4011575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2151906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1222198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1222198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1222198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1222198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1222198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2026-01-24T07:21:28+01:00</dcterms:created>
  <dcterms:modified xsi:type="dcterms:W3CDTF">2026-01-24T07:21:28+01:00</dcterms:modified>
  <dc:title>Untitled Spreadsheet</dc:title>
  <dc:description/>
  <dc:subject/>
  <cp:keywords/>
  <cp:category/>
</cp:coreProperties>
</file>