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<sst xmlns="http://schemas.openxmlformats.org/spreadsheetml/2006/main" uniqueCount="32">
  <si>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</si>
  <si>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</si>
  <si>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</si>
  <si>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automatyki węzłów cieplnych w budynkach Ośrodka Szkolenia Służby Więziennej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</si>
  <si>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</si>
  <si>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</si>
  <si>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</si>
  <si>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</si>
  <si>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</si>
  <si>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</si>
  <si>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Oferta sporządzona w języku polskim na druku Formularz ofertowy – wg wzoru stanowiącego załącznik nr 1 do zapytania.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</si>
  <si>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</si>
  <si>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</si>
  <si>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</si>
  <si>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</si>
  <si>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</si>
  <si>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</si>
  <si>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</si>
  <si>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</si>
  <si>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</si>
  <si>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</si>
  <si>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</si>
  <si>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</si>
  <si>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</si>
  <si>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</si>
  <si>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</si>
  <si>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</si>
  <si>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</si>
  <si>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</si>
  <si>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PROJEKT UMOWY.pdf</t>
  </si>
  <si>
    <t>ZAŁĄCZNIK NR 3 - OPIS PRZEDMIOTU ZAMÓWIENIA.7z</t>
  </si>
  <si>
    <t>&lt;p&gt;&lt;span&gt;&lt;/span&gt;&lt;/p&gt;&lt;p&gt;&lt;span&gt;Szanowni Państwo,&lt;/span&gt;&lt;/p&gt;&lt;br /&gt;&lt;p&gt;&lt;span&gt;Komendant
Ośrodka Szkolenia Służby Więziennej w Popowie, zaprasza do składania ofert
cenowych &lt;/span&gt;&lt;span&gt;w postępowaniu &lt;/span&gt;&lt;span&gt;na &lt;/span&gt;&lt;strong&gt;&lt;em&gt;&lt;span&gt;„&lt;/span&gt;&lt;/em&gt;&lt;/strong&gt;&lt;strong&gt;&lt;em&gt;&lt;span&gt;Remont
automatyki węzłów cieplnych w budynkach Ośrodka Szkolenia Służby Więziennej w
Popowie”&lt;/span&gt;&lt;/em&gt;&lt;/strong&gt;&lt;span&gt;, &lt;/span&gt;&lt;span&gt;do którego na podstawie art. 2 ust. 1 pkt 1 &lt;/span&gt;&lt;span&gt;ustawy z dnia 11 września 2019 r. &lt;em&gt;Prawo zamówień publicznych&lt;/em&gt; (&lt;/span&gt;&lt;span&gt;Dz. U. z&lt;/span&gt;&lt;span&gt; &lt;/span&gt;&lt;span&gt;2024&lt;span&gt; &lt;/span&gt;r.&lt;span&gt; &lt;/span&gt;poz.&lt;span&gt; 1320&lt;/span&gt;&lt;/span&gt;&lt;span&gt; z późn. zm.) nie stosuje się przepisów tejże ustawy.&lt;br /&gt;&lt;/span&gt;&lt;strong&gt;&lt;span&gt;&lt;span&gt;&lt;br /&gt;&lt;/span&gt;&lt;/span&gt;&lt;/strong&gt;&lt;span&gt;Przedmiotem
zamówienia jest R&lt;/span&gt;&lt;strong&gt;&lt;span&gt;emont
automatyki węzłów cieplnych w budynkach Ośrodka Szkolenia Służby Więziennej w
Popowie.&lt;br /&gt;&lt;/span&gt;&lt;/strong&gt;&lt;span&gt;&lt;br /&gt;Szczegółowy opis przedmiotu
zamówienia został przedstawiony w&lt;strong&gt; &lt;/strong&gt;&lt;/span&gt;&lt;span&gt;&lt;strong&gt;załącznik
nr 3 do zapytania.&lt;/strong&gt;&lt;br /&gt;&lt;span&gt;&lt;br /&gt;Zamawiający wymaga,
aby Wykonawca zawarł z Zamawiającym umowę na warunkach określonych&lt;/span&gt;&lt;span&gt; &lt;span&gt;w &lt;strong&gt;projekcie umowy&lt;/strong&gt;, który stanowi &lt;strong&gt;Załącznik
nr 2 do zapytania&lt;/strong&gt;.&lt;br /&gt;&lt;/span&gt;&lt;/span&gt;&lt;/span&gt;&lt;span&gt;&lt;br /&gt;Zamawiający wymaga realizacji
przedmiotu zamówienia w terminie &lt;/span&gt;&lt;strong&gt;do 19 grudnia 2025 roku.&lt;br /&gt;&lt;/strong&gt;&lt;span&gt;&lt;br /&gt;&lt;/span&gt;&lt;span&gt;Ofertę należy przesłać w formie
elektronicznej za pośrednictwem &lt;strong&gt;platformazakupowa.pl
lub pocztą elektroniczną na adres: &lt;/strong&gt;&lt;/span&gt;&lt;a href="mailto:os_kikity@sw.gov.pl"&gt;&lt;strong&gt;&lt;span&gt;os_popowo@sw.gov.pl&lt;/span&gt;&lt;/strong&gt;&lt;/a&gt;&lt;strong&gt;&lt;span&gt; &lt;u&gt;do dnia 27 listopada 2025 roku do godziny 08:00.&lt;/u&gt;&lt;/span&gt;&lt;/strong&gt;&lt;span&gt;&lt;/span&gt;&lt;/p&gt;&lt;p&gt;
&lt;/p&gt;&lt;p&gt;&lt;span&gt;&lt;br /&gt;&lt;/span&gt;&lt;/p&gt;&lt;p&gt;&lt;span&gt;Szczegóły postępowania dostępne
w załącznikach. &lt;/span&gt;&lt;span&gt;&lt;/span&gt;&lt;/p&gt;&lt;p&gt;&lt;/p&gt;&lt;p&gt;&lt;span&gt;&lt;br /&gt;&lt;/span&gt;&lt;/p&gt;&lt;p&gt;&lt;span&gt;W przypadku pytań: &lt;/span&gt;&lt;/p&gt;&lt;p&gt;&lt;span&gt;- merytorycznych, proszę o kontakt poprzez przycisk "&lt;span&gt;Wyślij wiadomość do zamawiającego&lt;/span&gt;" lub pod nr tel. 22 782-96-35.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</si>
</sst>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ea3289becf627946b9fbef6093bb4c.pdf" TargetMode="External"/><Relationship Id="rId_hyperlink_2" Type="http://schemas.openxmlformats.org/officeDocument/2006/relationships/hyperlink" Target="https://platformazakupowa.pl/file/get_new/d0134b218e017066f919075dba376b94.DOC" TargetMode="External"/><Relationship Id="rId_hyperlink_3" Type="http://schemas.openxmlformats.org/officeDocument/2006/relationships/hyperlink" Target="https://platformazakupowa.pl/file/get_new/749d77594a4d10f947f705f91d087821.pdf" TargetMode="External"/><Relationship Id="rId_hyperlink_4" Type="http://schemas.openxmlformats.org/officeDocument/2006/relationships/hyperlink" Target="https://platformazakupowa.pl/file/get_new/2adfd7c0402612ce4a3c027911d93a5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4011429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2151782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1222161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1222161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1222161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1222161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2025-12-10T12:58:05+01:00</dcterms:created>
  <dcterms:modified xsi:type="dcterms:W3CDTF">2025-12-10T12:58:05+01:00</dcterms:modified>
  <dc:title>Untitled Spreadsheet</dc:title>
  <dc:description/>
  <dc:subject/>
  <cp:keywords/>
  <cp:category/>
</cp:coreProperties>
</file>