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<sst xmlns="http://schemas.openxmlformats.org/spreadsheetml/2006/main" uniqueCount="35">
  <si>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</si>
  <si>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</si>
  <si>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</si>
  <si>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siłownik centralnego zamka - Mercedes Tourismo,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</si>
  <si>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</si>
  <si>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</si>
  <si>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</si>
  <si>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</si>
  <si>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</si>
  <si>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</si>
  <si>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</si>
  <si>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</si>
  <si>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</si>
  <si>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</si>
  <si>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</si>
  <si>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</si>
  <si>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</si>
  <si>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</si>
  <si>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</si>
  <si>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</si>
  <si>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</si>
  <si>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</si>
  <si>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siłownik zamka centralnego 602N587</t>
  </si>
  <si>
    <t xml:space="preserve">siłownik zamka centralnego - 
nr katalogowy: 602N587- zamiennik VDO
MERCEDES TOURISMO
WEB63203613260938, rok pr. 2012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</si>
  <si>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</si>
  <si>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</si>
  <si>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</si>
  <si>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</si>
  <si>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</si>
  <si>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</si>
  <si>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</si>
  <si>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280f058f-84a7-448b-8412-5870236b2ac3.JPG</t>
  </si>
  <si>
    <t>8c114ba0-2646-4f12-ba2b-85ae916b8641.JPG</t>
  </si>
  <si>
    <t>Warunki postępowania</t>
  </si>
  <si>
    <t>&lt;p&gt;&lt;span&gt;&lt;/span&gt;&lt;/p&gt;&lt;p&gt;&lt;span&gt;&lt;span&gt;Szanowni państwo&lt;/span&gt; &lt;/span&gt;&lt;/p&gt;&lt;p&gt;&lt;span&gt;Informujemy, że poniższe postępowanie jest Zapytaniem Ofertowym (ZO), które &lt;/span&gt;&lt;span&gt;jest zaproszeniem do składania ofert, na podstawie których wybrana zostanie najlepsza (najtańsza) oferta&lt;/span&gt;&lt;span&gt;. Zapytanie Ofertowe&lt;/span&gt;&lt;span&gt; stanowi części procedury udzielania zamówienia publicznego realizowanego na podstawie ustawy Prawo zamówień publicznych. &lt;/span&gt;&lt;/p&gt;&lt;p&gt;&lt;span&gt;&lt;span&gt;Zapytanie Ofertowe- &lt;span&gt;ZO229/2025/cz-sam/11WOG&lt;/span&gt; &lt;u&gt;skierowane jest w Trybie Otwartym&lt;/u&gt;&lt;/span&gt;&lt;/span&gt;&lt;/p&gt;&lt;p&gt;&lt;span&gt;            WARUNKI ZAKUPU&lt;/span&gt;&lt;span&gt;    &lt;/span&gt;&lt;/p&gt;&lt;ul&gt;&lt;li&gt;&lt;span&gt;Zamawiający zastrzega prawo do zmiany ilości  produktów do zakupu        &lt;/span&gt;&lt;/li&gt;&lt;li&gt;&lt;span&gt;Zamawiającemu przysługuje prawo do odstąpienia od umowy, które powinno nastąpić w formie pisemnej z podaniem przyczyny odstąpienia pod rygorem nieważności&lt;/span&gt;&lt;/li&gt;&lt;li&gt;&lt;span&gt;W każdej pozycji Zapytania Ofertowego wybór oferty będzie dokonany na podstawie najniższej ceny.&lt;br /&gt;&lt;br /&gt;KARY&lt;br /&gt;&lt;br /&gt;&lt;/span&gt;&lt;/li&gt;&lt;li&gt;Wykonawca zobowiązuje się do zapłaty Zamawiającemu kar umownych w wysokości&lt;/li&gt;&lt;li&gt;a)  10% wartości brutto zamówienia określonego przez Wykonawcę z przyczyn, za które Zamawiający nie ponosi odpowiedzialności&lt;/li&gt;&lt;li&gt;b) 50 zł brutto za przekroczenie terminu wykonania przedmiotu zamówienia za każdy dzień kalendarzowy zwłok&lt;/li&gt;&lt;/ul&gt;&lt;p&gt;&lt;span&gt;           INNE&lt;/span&gt;&lt;/p&gt;&lt;ul&gt;&lt;li&gt;&lt;span&gt;Z uwagi na często powtarzające się oferty z jednakową ceną proszę nie zaokrąglać ceny jednostkowej do pełnych dziesiątek groszy&lt;/span&gt;&lt;/li&gt;&lt;/ul&gt;&lt;p&gt;&lt;span&gt;W przypadku pytań:&lt;/span&gt;&lt;/p&gt;&lt;ul&gt;&lt;li&gt;&lt;span&gt;&lt;em&gt;w sprawach technicznych proszę o kontakt z Kierownikiem magazynu   - p. WIESŁAW KLIMCZEWSKI tel. 885 210 204&lt;/em&gt;&lt;/span&gt;&lt;/li&gt;&lt;li&gt;&lt;span&gt;w sprawach dotyczących prowadzonego postepowania&lt;/span&gt;&lt;em&gt;, proszę o kontakt za pośrednictwem przycisku "Wyślij wiadomość do zamawiającego" lub pod &lt;/em&gt;&lt;em&gt;nr tel. &lt;span&gt;605 739 424, p. Mariusz Konowalsk&lt;/span&gt;&lt;/em&gt;&lt;span&gt;i&lt;/span&gt;&lt;/li&gt;&lt;li&gt;&lt;p&gt;&lt;span&gt;związanych z obsługą platformy, proszę o kontakt z Centrum Wsparcia Klienta platformy zakupowej Open Nexus pod nr 22 101 02 02, czynnym od poniedziałku do piątku w godzinach 8:00 do 17:00.&lt;/span&gt;&lt;span&gt;   &lt;/span&gt;&lt;/p&gt;&lt;/li&gt;&lt;/ul&gt;&lt;p&gt;&lt;span&gt;&lt;br /&gt;&lt;/span&gt;&lt;/p&gt;&lt;p&gt;&lt;u&gt;&lt;span&gt;Oficjalnym potwierdzeniem chęci realizacji zamówienia przez Zamawiającego jest wysłanie zamówienia lub podpisanie umowy.  &lt;/span&gt;&lt;span&gt;Wiadomości z platformy zakupowej mają charakter informacyjny.&lt;/span&gt;&lt;/u&gt;&lt;/p&gt;&lt;p&gt;&lt;span&gt;Uwaga: pozycja obowiązkowa&lt;/span&gt;&lt;/p&gt;&lt;p&gt;Proszę wpisać  w komentarzu do oferty poniższy tekst &lt;/p&gt;&lt;p&gt;&lt;span&gt;Oświadczenie&lt;/span&gt;&lt;/p&gt;&lt;p&gt;&lt;span&gt;Wykonawca...................................................................., Regon.......................................,NIP.................................. oświadcza, że nie podlega wykluczeniu z postępowania &lt;/span&gt;&lt;span&gt;o udzielenie zamówienia publicznego na podstawie art. 7 ust. 1 ustawy z dnia&lt;/span&gt;&lt;span&gt;13 kwietnia 2022r. o szczególnych rozwiązaniach w zakresie przeciwdziałania&lt;/span&gt;&lt;/p&gt;&lt;p&gt;&lt;span&gt;wspieraniu agresji na Ukrainę oraz służących ochronie bezpieczeństwa &lt;/span&gt;&lt;span&gt;narodowego (Dz. U. z 2022r., poz. 835).&lt;/span&gt;&lt;/p&gt;&lt;p&gt;&lt;br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</si>
</sst>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16f459667222572e5495c89bc68d4b.JPG" TargetMode="External"/><Relationship Id="rId_hyperlink_2" Type="http://schemas.openxmlformats.org/officeDocument/2006/relationships/hyperlink" Target="https://platformazakupowa.pl/file/get_new/684c69ecb054a2219c03bfae0a7d634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1222036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4011008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4011009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4011010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2151462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2151462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2151462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2026-02-09T11:41:14+01:00</dcterms:created>
  <dcterms:modified xsi:type="dcterms:W3CDTF">2026-02-09T11:41:14+01:00</dcterms:modified>
  <dc:title>Untitled Spreadsheet</dc:title>
  <dc:description/>
  <dc:subject/>
  <cp:keywords/>
  <cp:category/>
</cp:coreProperties>
</file>