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<sst xmlns="http://schemas.openxmlformats.org/spreadsheetml/2006/main" uniqueCount="33">
  <si>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</si>
  <si>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</si>
  <si>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</si>
  <si>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i dostawa fabrycznie nowych kontenerów magazynowych (3 szt.) na potrzeby Zakładu Zagospodarowania Odpadów w Bialskich Wodociągach i Kanalizacji „WOD-KAN” sp. z o.o.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</si>
  <si>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</si>
  <si>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</si>
  <si>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</si>
  <si>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</si>
  <si>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</si>
  <si>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</si>
  <si>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</si>
  <si>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</si>
  <si>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</si>
  <si>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</si>
  <si>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</si>
  <si>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</si>
  <si>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Kontener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</si>
  <si>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</si>
  <si>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</si>
  <si>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</si>
  <si>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</si>
  <si>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</si>
  <si>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</si>
  <si>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</si>
  <si>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</si>
  <si>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kontenery.pdf</t>
  </si>
  <si>
    <t>Załącznik nr 1 - formularz oferty.docx</t>
  </si>
  <si>
    <t>Załącznik nr 2 - oświadczenie wykonawcy.docx</t>
  </si>
  <si>
    <t>Załącznik nr 3 - RODO.docx</t>
  </si>
  <si>
    <t>Załącznik nr 4 - umowa.pdf</t>
  </si>
  <si>
    <t>Załącznik nr 5 - Opis przedmiotu zamówienia.docx</t>
  </si>
  <si>
    <t>Załącznik nr 6 - wykaz dostaw.docx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</si>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</sst>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ae49a14ca110c317f78787aad33c96.pdf" TargetMode="External"/><Relationship Id="rId_hyperlink_2" Type="http://schemas.openxmlformats.org/officeDocument/2006/relationships/hyperlink" Target="https://platformazakupowa.pl/file/get_new/a2472812a4218ad8704875f26e0dae03.docx" TargetMode="External"/><Relationship Id="rId_hyperlink_3" Type="http://schemas.openxmlformats.org/officeDocument/2006/relationships/hyperlink" Target="https://platformazakupowa.pl/file/get_new/44d43eb41b56320e93a1a81e5836eeb1.docx" TargetMode="External"/><Relationship Id="rId_hyperlink_4" Type="http://schemas.openxmlformats.org/officeDocument/2006/relationships/hyperlink" Target="https://platformazakupowa.pl/file/get_new/890e15503b874f7030f5b88916ef0670.docx" TargetMode="External"/><Relationship Id="rId_hyperlink_5" Type="http://schemas.openxmlformats.org/officeDocument/2006/relationships/hyperlink" Target="https://platformazakupowa.pl/file/get_new/39a4c69bdebed6af91376938b80fd713.pdf" TargetMode="External"/><Relationship Id="rId_hyperlink_6" Type="http://schemas.openxmlformats.org/officeDocument/2006/relationships/hyperlink" Target="https://platformazakupowa.pl/file/get_new/907bd34abfb921ea510d7665a0d9d8a6.docx" TargetMode="External"/><Relationship Id="rId_hyperlink_7" Type="http://schemas.openxmlformats.org/officeDocument/2006/relationships/hyperlink" Target="https://platformazakupowa.pl/file/get_new/a7716424ca89f33c31d725a3ec8ef95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1222007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2151441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1222007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1222007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1222007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1222007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1222007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1222007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1222007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2026-03-21T13:03:10+01:00</dcterms:created>
  <dcterms:modified xsi:type="dcterms:W3CDTF">2026-03-21T13:03:10+01:00</dcterms:modified>
  <dc:title>Untitled Spreadsheet</dc:title>
  <dc:description/>
  <dc:subject/>
  <cp:keywords/>
  <cp:category/>
</cp:coreProperties>
</file>