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<sst xmlns="http://schemas.openxmlformats.org/spreadsheetml/2006/main" uniqueCount="39">
  <si>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</si>
  <si>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</si>
  <si>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</si>
  <si>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„Utworzenie 32 nowych miejsc opieki w ramach programu Aktywny Maluch 2022- 2029– edycja 1 w Żłobku Miejskim w Terespolu, działka ewidencyjna nr 714/17,obręb Terespol, 21-550 Terespol” - Wyposażenie w sprzęt do utrzymania czystości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</si>
  <si>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</si>
  <si>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</si>
  <si>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</si>
  <si>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</si>
  <si>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</si>
  <si>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</si>
  <si>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</si>
  <si>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</si>
  <si>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</si>
  <si>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</si>
  <si>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</si>
  <si>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</si>
  <si>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</si>
  <si>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</si>
  <si>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</si>
  <si>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</si>
  <si>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</si>
  <si>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</si>
  <si>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</si>
  <si>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</si>
  <si>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1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</si>
  <si>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</si>
  <si>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</si>
  <si>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</si>
  <si>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</si>
  <si>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</si>
  <si>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</si>
  <si>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</si>
  <si>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</si>
  <si>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</si>
  <si>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Zapytanie ofertowe.docx</t>
  </si>
  <si>
    <t>załącznik Nr 3 do Zapytania ofertowego.docx</t>
  </si>
  <si>
    <t>Załącznik Nr 2 Projekt umowy.doc</t>
  </si>
  <si>
    <t>FORMULARZ CENOWY załącznik Nr 4.xlsx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</si>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</sst>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452d46a34afb5de0a1e5e4c35255102.pdf" TargetMode="External"/><Relationship Id="rId_hyperlink_2" Type="http://schemas.openxmlformats.org/officeDocument/2006/relationships/hyperlink" Target="https://platformazakupowa.pl/file/get_new/aa30c4c82909408d978f77dc3efad0d6.docx" TargetMode="External"/><Relationship Id="rId_hyperlink_3" Type="http://schemas.openxmlformats.org/officeDocument/2006/relationships/hyperlink" Target="https://platformazakupowa.pl/file/get_new/e5f9c05ff94880516405d7c9e561fdfc.docx" TargetMode="External"/><Relationship Id="rId_hyperlink_4" Type="http://schemas.openxmlformats.org/officeDocument/2006/relationships/hyperlink" Target="https://platformazakupowa.pl/file/get_new/ec27437e73a190d1b23f7a646d47b38a.doc" TargetMode="External"/><Relationship Id="rId_hyperlink_5" Type="http://schemas.openxmlformats.org/officeDocument/2006/relationships/hyperlink" Target="https://platformazakupowa.pl/file/get_new/f31077aacabe19d4171fa53ba7169438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1221849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4010269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4010271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4010272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4010273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2150757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1221849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1221849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1221849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1221849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1221849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2026-02-11T02:04:28+01:00</dcterms:created>
  <dcterms:modified xsi:type="dcterms:W3CDTF">2026-02-11T02:04:28+01:00</dcterms:modified>
  <dc:title>Untitled Spreadsheet</dc:title>
  <dc:description/>
  <dc:subject/>
  <cp:keywords/>
  <cp:category/>
</cp:coreProperties>
</file>