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<sst xmlns="http://schemas.openxmlformats.org/spreadsheetml/2006/main" uniqueCount="31">
  <si>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</si>
  <si>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</si>
  <si>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</si>
  <si>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kompleksowej usługi ratownictwa wodnego podczas zajęć weekendowych odbywających się na krytej pływalni Akademii Wychowania Fizycznego im. Polskich Olimpijczyków we Wrocławiu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</si>
  <si>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</si>
  <si>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</si>
  <si>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</si>
  <si>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</si>
  <si>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</si>
  <si>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</si>
  <si>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</si>
  <si>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</si>
  <si>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</si>
  <si>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</si>
  <si>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</si>
  <si>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</si>
  <si>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</si>
  <si>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</si>
  <si>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</si>
  <si>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</si>
  <si>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</si>
  <si>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</si>
  <si>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</si>
  <si>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</si>
  <si>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</si>
  <si>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KAZ.261.37.2025 Załącznik nr 1 Formularz ofertowy.docx</t>
  </si>
  <si>
    <t>KAZ.261.37.2025 Załącznik nr 2 OPZ.pdf</t>
  </si>
  <si>
    <t>KAZ.261.37.2025 Załącznik nr 3 Wzór umowy.pdf</t>
  </si>
  <si>
    <t>KAZ.261.37.2025 Załącznik nr 4 Wykaz osób.docx</t>
  </si>
  <si>
    <t>KAZ.261.37.2025 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</si>
  <si>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elektroniczny.&lt;/span&gt;&lt;/p&gt;&lt;p&gt;&lt;span&gt;&lt;span&gt;&lt;strong&gt;Wykaz dokumentów składających się na ofertę:&lt;/strong&gt; &lt;/span&gt;&lt;/span&gt;&lt;/p&gt;&lt;p&gt;&lt;span&gt;&lt;span&gt;1) wypełniony i podpisany załącznik nr 1 – Formularz ofertowy&lt;/span&gt;&lt;/span&gt;&lt;/p&gt;&lt;p&gt;&lt;span&gt;&lt;span&gt;2) &lt;/span&gt;&lt;/span&gt;&lt;span&gt; wypełniony i podpisany załącznik nr 4 - Wykaz osób&lt;/span&gt;&lt;/p&gt;&lt;p&gt;&lt;span&gt;3) prawnie skuteczne pełnomocnictwo do podpisania oferty, o ile umocowanie do dokonania tej czynności nie wynika z dokumentów rejestrowych Wykonawcy.&lt;/span&gt;&lt;/p&gt;&lt;br /&gt;&lt;p&gt;&lt;span&gt;Zastrzegamy, że postępowanie może zakończyć się brakiem wyboru oferty.&lt;br /&gt;&lt;/span&gt;&lt;/p&gt;&lt;br /&gt;&lt;br /&gt;&lt;p&gt;&lt;span&gt;W przypadku pytań: &lt;/span&gt;&lt;/p&gt;&lt;p&gt;&lt;span&gt;- merytorycznych, proszę o kontakt poprzez przycisk "&lt;strong&gt;Wyślij wiadomość do zamawiającego&lt;/strong&gt;" 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</si>
</sst>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4f1c0bcc33cb07b81e377cb89dceee.docx" TargetMode="External"/><Relationship Id="rId_hyperlink_2" Type="http://schemas.openxmlformats.org/officeDocument/2006/relationships/hyperlink" Target="https://platformazakupowa.pl/file/get_new/04c08065c26a22883a256e8af3829f25.pdf" TargetMode="External"/><Relationship Id="rId_hyperlink_3" Type="http://schemas.openxmlformats.org/officeDocument/2006/relationships/hyperlink" Target="https://platformazakupowa.pl/file/get_new/edef91ee01f465d0a8436d42159c36b9.pdf" TargetMode="External"/><Relationship Id="rId_hyperlink_4" Type="http://schemas.openxmlformats.org/officeDocument/2006/relationships/hyperlink" Target="https://platformazakupowa.pl/file/get_new/a9f4763b4e8f5aff24729f078700f95f.docx" TargetMode="External"/><Relationship Id="rId_hyperlink_5" Type="http://schemas.openxmlformats.org/officeDocument/2006/relationships/hyperlink" Target="https://platformazakupowa.pl/file/get_new/70d288d3247a89a9e9ebf36972df5b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2150734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1221835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1221835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1221835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1221835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1221835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2026-02-28T14:06:41+01:00</dcterms:created>
  <dcterms:modified xsi:type="dcterms:W3CDTF">2026-02-28T14:06:41+01:00</dcterms:modified>
  <dc:title>Untitled Spreadsheet</dc:title>
  <dc:description/>
  <dc:subject/>
  <cp:keywords/>
  <cp:category/>
</cp:coreProperties>
</file>