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<sst xmlns="http://schemas.openxmlformats.org/spreadsheetml/2006/main" uniqueCount="30">
  <si>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</si>
  <si>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</si>
  <si>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</si>
  <si>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przełączników sieciowych sieciowych do Urzędu Miejskiego w Szubinie w ramach projektu pn. „Cyberbezpieczna Gmina Szubin”.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</si>
  <si>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</si>
  <si>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</si>
  <si>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</si>
  <si>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</si>
  <si>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</si>
  <si>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</si>
  <si>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</si>
  <si>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</si>
  <si>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</si>
  <si>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</si>
  <si>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</si>
  <si>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</si>
  <si>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przełączników sieciowych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</si>
  <si>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</si>
  <si>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</si>
  <si>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</si>
  <si>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</si>
  <si>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</si>
  <si>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</si>
  <si>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</si>
  <si>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</si>
  <si>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3 - Klauzula inf. FERC.pdf</t>
  </si>
  <si>
    <t>Załącznik nr 1 OPZ przełączniki.pdf</t>
  </si>
  <si>
    <t>Załącznik nr 2 formularzv2.docx</t>
  </si>
  <si>
    <t>Zapytanie o wycenę przełączniki-sig.pdf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</si>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</sst>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ea0d3575e142784f4d497a11dc7d0.pdf" TargetMode="External"/><Relationship Id="rId_hyperlink_2" Type="http://schemas.openxmlformats.org/officeDocument/2006/relationships/hyperlink" Target="https://platformazakupowa.pl/file/get_new/eaf9f9f6d70ef1b5f5454dc8b7e5007a.pdf" TargetMode="External"/><Relationship Id="rId_hyperlink_3" Type="http://schemas.openxmlformats.org/officeDocument/2006/relationships/hyperlink" Target="https://platformazakupowa.pl/file/get_new/0abf8cdd6fe4a7fe7ac038b6dd3761fd.docx" TargetMode="External"/><Relationship Id="rId_hyperlink_4" Type="http://schemas.openxmlformats.org/officeDocument/2006/relationships/hyperlink" Target="https://platformazakupowa.pl/file/get_new/db758eb2cab06e3fd01313679cb65c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2150196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1221637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1221637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1221637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1221637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2025-12-15T15:15:07+01:00</dcterms:created>
  <dcterms:modified xsi:type="dcterms:W3CDTF">2025-12-15T15:15:07+01:00</dcterms:modified>
  <dc:title>Untitled Spreadsheet</dc:title>
  <dc:description/>
  <dc:subject/>
  <cp:keywords/>
  <cp:category/>
</cp:coreProperties>
</file>