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<sst xmlns="http://schemas.openxmlformats.org/spreadsheetml/2006/main" uniqueCount="33">
  <si>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</si>
  <si>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</si>
  <si>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</si>
  <si>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materiałów wodociągowych do remontu węzła zasuw na magistrali DN 500  w ul. Broniewskiego w Stargardzie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</si>
  <si>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</si>
  <si>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</si>
  <si>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</si>
  <si>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</si>
  <si>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</si>
  <si>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</si>
  <si>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</si>
  <si>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</si>
  <si>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</si>
  <si>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</si>
  <si>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</si>
  <si>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</si>
  <si>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</si>
  <si>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</si>
  <si>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wodociągowych do remontu węzła zasuw na magistrali DN 500  w ul. Broniewskiego w Stargardzie</t>
  </si>
  <si>
    <t>Należy załączyć formularz ofertowy.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</si>
  <si>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</si>
  <si>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</si>
  <si>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</si>
  <si>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</si>
  <si>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</si>
  <si>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</si>
  <si>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</si>
  <si>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</si>
  <si>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NP-50-16.2025 Formularz ofertowy.docx</t>
  </si>
  <si>
    <t>NP-50-16.2025 Formularz ofertowy.pdf</t>
  </si>
  <si>
    <t>NP-50-16.2025 Wzór umowy.pdf</t>
  </si>
  <si>
    <t>NP-50-16.2025 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</si>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</sst>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257304a215450eb4691d882f7f27c1.docx" TargetMode="External"/><Relationship Id="rId_hyperlink_2" Type="http://schemas.openxmlformats.org/officeDocument/2006/relationships/hyperlink" Target="https://platformazakupowa.pl/file/get_new/f6b09dfbc6404c57d73ec095b90a9999.pdf" TargetMode="External"/><Relationship Id="rId_hyperlink_3" Type="http://schemas.openxmlformats.org/officeDocument/2006/relationships/hyperlink" Target="https://platformazakupowa.pl/file/get_new/83ae1ffe59e6551b9c650c6f4f570a1a.pdf" TargetMode="External"/><Relationship Id="rId_hyperlink_4" Type="http://schemas.openxmlformats.org/officeDocument/2006/relationships/hyperlink" Target="https://platformazakupowa.pl/file/get_new/e36915ebfe182256af53aa788e70c8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4008863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2149794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1221466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1221466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1221466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1221466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2026-02-05T00:13:10+01:00</dcterms:created>
  <dcterms:modified xsi:type="dcterms:W3CDTF">2026-02-05T00:13:10+01:00</dcterms:modified>
  <dc:title>Untitled Spreadsheet</dc:title>
  <dc:description/>
  <dc:subject/>
  <cp:keywords/>
  <cp:category/>
</cp:coreProperties>
</file>