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<sst xmlns="http://schemas.openxmlformats.org/spreadsheetml/2006/main" uniqueCount="36">
  <si>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</si>
  <si>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</si>
  <si>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</si>
  <si>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Szkolenie - „Techniki rozmowy z trudnym klientem. Dialog motywujący.”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</si>
  <si>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</si>
  <si>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</si>
  <si>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</si>
  <si>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</si>
  <si>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</si>
  <si>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</si>
  <si>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</si>
  <si>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</si>
  <si>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</si>
  <si>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Miejsce relizacji</t>
  </si>
  <si>
    <t>siedziba Zespołu Poradni Psychologiczno-Pedagogicznych w Świdnicy, proszę potwierdzić</t>
  </si>
  <si>
    <t xml:space="preserve">Czas realizacji </t>
  </si>
  <si>
    <t>od 07 maja do 14 grudnia 2018r.,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</si>
  <si>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</si>
  <si>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</si>
  <si>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</si>
  <si>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</si>
  <si>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</si>
  <si>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</si>
  <si>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</si>
  <si>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Szkolenie dla grupy do 16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</si>
  <si>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</si>
  <si>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</si>
  <si>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</si>
  <si>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</si>
  <si>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</si>
  <si>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</si>
  <si>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</si>
  <si>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</si>
  <si>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szkolenie dialog motywujący .pdf</t>
  </si>
  <si>
    <t>projekt umowy.pdf</t>
  </si>
  <si>
    <t>&lt;p&gt;W związku z aplikowaniem o środki Krajowego Funduszu Szkoleń Zespół Poradni Psychologiczno-Pedagogicznych w Świdnicy zaprasza doskładania ofert na przeprowadzenie szkolenia z zakresu „Techniki rozmowy z trudnym klientem. Dialog motywujący.” Szkolenie ma być zorganizowane w siedzicie Zespołu Poradni Psychologiczno-Pedagogicznych w Świdnicy przy ulicy Pionierów 14.Program szkolenia powinien być realizowany w systemie weekendowym(sobota, niedziela) z przewidzianymi przerwami kawową i obiadową.(Łącznie maksymalnie dwa dwudniowe spotkania).  Po ukończeniu szkolenia uczestnicy mają dostać certyfikaty potwierdzające ukończenie szkolenia.&amp;nbsp;&lt;/p&gt;&lt;p&gt;Cele szkolenia:&lt;/p&gt;&lt;p&gt;&lt;span style="color: rgb(51, 51, 51);"&gt;&amp;nbsp;Zapoznanie	uczestników z podstawowymi założeniami Dialogu Motywującego	&lt;/span&gt;&lt;/p&gt;&lt;p&gt;&lt;span style="color: rgb(51, 51, 51);"&gt;&amp;nbsp;Ćwiczenie umiejętności	uczestników z zakresu motywowania klientów do zmiany zachowań.	&lt;/span&gt;&lt;/p&gt;&lt;p&gt;&lt;span style="color: rgb(51, 51, 51);"&gt;&amp;nbsp;Zdobycie umiejętności:&lt;/span&gt;&amp;nbsp;&lt;/p&gt;&lt;ul&gt;&lt;li&gt;Jak rozpoznać u siebie	skuteczne i nieskuteczne sposoby motywowania i powstrzymać się od	stosowania tych ostatnich?		&lt;/li&gt;&lt;li&gt;Jak w praktyce rozpoznać	fazę motywacji pacjenta?	&lt;/li&gt;&lt;li&gt;&amp;nbsp;Jaki rodzaj rozmowy podjąć,	aby wzmocnić zmianę pacjenta?	&lt;/li&gt;&lt;li&gt;&amp;nbsp;Kiedy nie mam wpływu na	motywację pacjenta, a kiedy go mam?	&lt;/li&gt;&lt;li&gt;&amp;nbsp;Jak chronić siebie przed	frustracją czyli „ja przecież tak się staram, a efektów brak”?	&lt;/li&gt;&lt;li&gt;&amp;nbsp;Jak zrozumieć i wykorzystać	w motywowaniu pacjenta ich „chce i nie chce mi się jednocześnie”?	&lt;/li&gt;&lt;li&gt;&amp;nbsp;Jak konstruktywnie	wykorzystać „opór”?	&lt;/li&gt;&lt;li&gt;&amp;nbsp;Jak w komunikacji zadbać o	poczucie własnej wartości pacjenta?	&lt;/li&gt;&lt;li&gt;&amp;nbsp;Jak się komunikować, żeby	zachęcać, a nie zniechęcać do zmiany (działania)?	&lt;/li&gt;&lt;li&gt;&amp;nbsp;Jak rozpoznać wypowiedzi	świadczące o oporze wobec zmiany i jak na nie reagować?&lt;/li&gt;&lt;/ul&gt;&lt;p&gt;Wyłoniony w postępowaniu wykonawca zobowiązany jest w terminie 2 dniroboczych dostarczyć:&amp;nbsp;&lt;/p&gt;&lt;p&gt;Program szkolenia, który zawiera:&lt;/p&gt;&lt;p&gt;- nazwę szkolenia&lt;/p&gt;&lt;p&gt;- liczbę godzin szkolenia&lt;/p&gt;&lt;p&gt;- cele-plan nauczania&lt;/p&gt;&lt;p&gt;- formę zaliczenia&lt;/p&gt;&lt;p&gt;- wzór dokumentu potwierdzającego kompetencje nabyte przez uczestników wystawianego przez realizatora usługi&lt;/p&gt;&lt;p&gt;W&amp;nbsp;&lt;font color="#333333"&gt;przypadku nie przyznania środków z KFS przeprowadzone postępowanie nie&amp;nbsp;zakończy się wyborem dostawcy.&lt;/font&gt;&lt;/p&gt;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</si>
</sst>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e8223952ad01f1207434c179a5997f.pdf" TargetMode="External"/><Relationship Id="rId_hyperlink_2" Type="http://schemas.openxmlformats.org/officeDocument/2006/relationships/hyperlink" Target="https://platformazakupowa.pl/file/get_new/3651885247a70828a2c314e9a4aed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122142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399956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399957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399961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399963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345171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122142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122142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2024-10-31T23:55:37+01:00</dcterms:created>
  <dcterms:modified xsi:type="dcterms:W3CDTF">2024-10-31T23:55:37+01:00</dcterms:modified>
  <dc:title>Untitled Spreadsheet</dc:title>
  <dc:description/>
  <dc:subject/>
  <cp:keywords/>
  <cp:category/>
</cp:coreProperties>
</file>