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<sst xmlns="http://schemas.openxmlformats.org/spreadsheetml/2006/main" uniqueCount="37">
  <si>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</si>
  <si>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</si>
  <si>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</si>
  <si>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Wykonywanie w 2026 roku usług w zakresie usuwania z dróg publicznych na terenie Powiatu Polickiego pojazdów przewożących materiały niebezpieczne w przypadkach, o których mowa w art. 130a ustawy Prawo o ruchu drogowym oraz prowadzenia parkingu strzeżonego dla tych pojazdów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</si>
  <si>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</si>
  <si>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</si>
  <si>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</si>
  <si>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</si>
  <si>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</si>
  <si>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</si>
  <si>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</si>
  <si>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Czas dojazdu</t>
  </si>
  <si>
    <t>Max 120 minut od chwili otrzymania informacji o konieczności usunięcia pojazdu.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</si>
  <si>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</si>
  <si>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</si>
  <si>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Wymagane dokumenty</t>
  </si>
  <si>
    <t>Proszę o dodanie dokumentów ymienionych w zapytaniu ofertowym, które stanowi załącznik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</si>
  <si>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</si>
  <si>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</si>
  <si>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</si>
  <si>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</si>
  <si>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</si>
  <si>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</si>
  <si>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</si>
  <si>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Wartość usługi</t>
  </si>
  <si>
    <t>Proszę o podanie wartości za całą usługę łącznie oraz o wypełnienie załączonej tabeli.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</si>
  <si>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</si>
  <si>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</si>
  <si>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</si>
  <si>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</si>
  <si>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</si>
  <si>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</si>
  <si>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</si>
  <si>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</si>
  <si>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2026 - platforma.docx</t>
  </si>
  <si>
    <t>formularz ofertowy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</si>
  <si>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43 28 101.&lt;/span&gt;&lt;/p&gt;&lt;p&gt;&lt;span&gt;-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</si>
</sst>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ced8c54c09c3516e154dad35de48d.docx" TargetMode="External"/><Relationship Id="rId_hyperlink_2" Type="http://schemas.openxmlformats.org/officeDocument/2006/relationships/hyperlink" Target="https://platformazakupowa.pl/file/get_new/1be0b50581d890205daef5e6c3f40d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4013391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2149120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1221150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2149120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2026-02-17T22:35:52+01:00</dcterms:created>
  <dcterms:modified xsi:type="dcterms:W3CDTF">2026-02-17T22:35:52+01:00</dcterms:modified>
  <dc:title>Untitled Spreadsheet</dc:title>
  <dc:description/>
  <dc:subject/>
  <cp:keywords/>
  <cp:category/>
</cp:coreProperties>
</file>