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<sst xmlns="http://schemas.openxmlformats.org/spreadsheetml/2006/main" uniqueCount="49">
  <si>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</si>
  <si>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</si>
  <si>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</si>
  <si>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remontu mieszkania w budynku mieszkalnym wielorodzinnym - Uwaga! Przedłużono termin składania ofert do dnia 28 listopada 2025r. do godz. 7.30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</si>
  <si>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</si>
  <si>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</si>
  <si>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</si>
  <si>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</si>
  <si>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</si>
  <si>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</si>
  <si>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</si>
  <si>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</si>
  <si>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</si>
  <si>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</si>
  <si>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</si>
  <si>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</si>
  <si>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</si>
  <si>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</si>
  <si>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w przypadku od daty odbioru robót.
Proszę potwierdzić wpisując "Akceptuję"</t>
  </si>
  <si>
    <t>Zaświadczenie z ZUS o nie zaleganiu w opłacaniu składek</t>
  </si>
  <si>
    <t>Proszę dołączyć zeskanowane zaświadczenie wystawione nie wcześniej niż dwanaście miesięcy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</si>
  <si>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</si>
  <si>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</si>
  <si>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</si>
  <si>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zeskanowaneydowód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</si>
  <si>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</si>
  <si>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</si>
  <si>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</si>
  <si>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</si>
  <si>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</si>
  <si>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</si>
  <si>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</si>
  <si>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</si>
  <si>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gruntowny mieszkania przy ul. Tucholskiej 7b/11 w Świeciu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</si>
  <si>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</si>
  <si>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</si>
  <si>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</si>
  <si>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</si>
  <si>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</si>
  <si>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</si>
  <si>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</si>
  <si>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</si>
  <si>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</si>
  <si>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</si>
  <si>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</si>
  <si>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</si>
  <si>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druga strona.pdf</t>
  </si>
  <si>
    <t>Przedmiar pierwsza strona.pdf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</si>
  <si>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523324296&lt;/span&gt;&lt;/p&gt;&lt;p&gt;&lt;span&gt;-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</si>
</sst>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fde535333e2cd791f6584907bafe8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e8a636c252073c66f860652eebe5e9a1.doc" TargetMode="External"/><Relationship Id="rId_hyperlink_4" Type="http://schemas.openxmlformats.org/officeDocument/2006/relationships/hyperlink" Target="https://platformazakupowa.pl/file/get_new/0ffe51825bee50a30030e4dca2fc08a8.pdf" TargetMode="External"/><Relationship Id="rId_hyperlink_5" Type="http://schemas.openxmlformats.org/officeDocument/2006/relationships/hyperlink" Target="https://platformazakupowa.pl/file/get_new/62c83cefe53e898571e682fce5734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4007748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4007749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4007750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4007751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4007752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4007753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4007754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2149116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1221147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4007748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4007754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2149116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2149116</v>
      </c>
      <c r="C28" s="1" t="s">
        <v>33</v>
      </c>
      <c r="D28" s="16" t="s">
        <v>47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2026-03-31T16:47:06+02:00</dcterms:created>
  <dcterms:modified xsi:type="dcterms:W3CDTF">2026-03-31T16:47:06+02:00</dcterms:modified>
  <dc:title>Untitled Spreadsheet</dc:title>
  <dc:description/>
  <dc:subject/>
  <cp:keywords/>
  <cp:category/>
</cp:coreProperties>
</file>