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<sst xmlns="http://schemas.openxmlformats.org/spreadsheetml/2006/main" uniqueCount="33">
  <si>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</si>
  <si>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</si>
  <si>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</si>
  <si>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wyposażenia wojskowych straży pożarnych - Dostawa sprężarki  do napełniania butli powietrznych.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</si>
  <si>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</si>
  <si>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</si>
  <si>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</si>
  <si>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</si>
  <si>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</si>
  <si>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</si>
  <si>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</si>
  <si>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</si>
  <si>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</si>
  <si>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</si>
  <si>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</si>
  <si>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</si>
  <si>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wyposażenia wojskowych straży pożarnych - Dostawa sprężarki  do napełniania butli powietrznych.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</si>
  <si>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</si>
  <si>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</si>
  <si>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</si>
  <si>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</si>
  <si>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</si>
  <si>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</si>
  <si>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</si>
  <si>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</si>
  <si>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Zaproszenie do złożenia oferty 15  VI 130 2025.docx</t>
  </si>
  <si>
    <t>1. Warunki zamówienia 15 VI 130 2025.docx</t>
  </si>
  <si>
    <t>2. zal. 1 4 6 7 do zaproszenia 15 VI 130 2025.docx</t>
  </si>
  <si>
    <t>3. OPZ. Sprężarka spr 15 VI 130 2025.doc</t>
  </si>
  <si>
    <t>4. projekt umowy ppoz spr 15 VI 130 2025.docx</t>
  </si>
  <si>
    <t>5. zał 3 do umowy Karta wyrobu.xls</t>
  </si>
  <si>
    <t>6. Zał 5 do umowy RODO.docx</t>
  </si>
  <si>
    <t>&lt;p&gt;&lt;span&gt;&lt;/span&gt;&lt;/p&gt;&lt;p&gt;&lt;span&gt;Szanowni Państwo,&lt;/span&gt;&lt;/p&gt;&lt;p&gt;&lt;span&gt;informujemy o postępowaniu prowadzonym przez Zamawiającego w trybie zgodnym z regulaminem wewnętrznym Zamawiającego.&lt;/span&gt;&lt;/p&gt;&lt;p&gt;&lt;span&gt;&lt;strong&gt;Szczegóły dotyczące zamówienia zostały opisane w
Warunkach zamówienia – załącznik nr 2 do Zaproszenia, Opisie przedmiotu
zamówienia – załącznik nr 3 oraz Projekcie umowy – załącznik nr 5 do Zaproszenia.&lt;/strong&gt;&lt;/span&gt;&lt;span&gt;&lt;/span&gt;&lt;/p&gt;&lt;p&gt;&lt;span&gt;Do
przygotowania oferty zaleca się wykorzystanie &lt;strong&gt;Formularza oferty&lt;/strong&gt;, którego wzór stanowi &lt;strong&gt;załącznik nr&lt;/strong&gt;&lt;strong&gt; 1&lt;/strong&gt;
do Zaproszenia.&lt;/span&gt;&lt;/p&gt;&lt;p&gt;&lt;span&gt;Oferta musi być sporządzona w języku polskim, w
formie elektronicznej i być opatrzona kwalifikowanym podpisem elektronicznym lub w postaci
elektronicznej i być opatrzona podpisem zaufanym lub osobistym (elektronicznym).&lt;/span&gt;&lt;span&gt;&lt;/span&gt;&lt;/p&gt;&lt;br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tel.26126613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</si>
</sst>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a0f794fb5677452664012bc5e61e84.docx" TargetMode="External"/><Relationship Id="rId_hyperlink_2" Type="http://schemas.openxmlformats.org/officeDocument/2006/relationships/hyperlink" Target="https://platformazakupowa.pl/file/get_new/ed3f0daa2acab1f28d40737b7d1c9d63.docx" TargetMode="External"/><Relationship Id="rId_hyperlink_3" Type="http://schemas.openxmlformats.org/officeDocument/2006/relationships/hyperlink" Target="https://platformazakupowa.pl/file/get_new/1f4bb49f440c9bec9d78adb64dcc50b1.docx" TargetMode="External"/><Relationship Id="rId_hyperlink_4" Type="http://schemas.openxmlformats.org/officeDocument/2006/relationships/hyperlink" Target="https://platformazakupowa.pl/file/get_new/3b2ce9a82b0e80be2668589418ef6b3c.doc" TargetMode="External"/><Relationship Id="rId_hyperlink_5" Type="http://schemas.openxmlformats.org/officeDocument/2006/relationships/hyperlink" Target="https://platformazakupowa.pl/file/get_new/5431a5287db8975ffa4b6dad206c6b90.docx" TargetMode="External"/><Relationship Id="rId_hyperlink_6" Type="http://schemas.openxmlformats.org/officeDocument/2006/relationships/hyperlink" Target="https://platformazakupowa.pl/file/get_new/2ced218fc257d74b6ed882d8b261d7ef.xls" TargetMode="External"/><Relationship Id="rId_hyperlink_7" Type="http://schemas.openxmlformats.org/officeDocument/2006/relationships/hyperlink" Target="https://platformazakupowa.pl/file/get_new/57bfdf1b2dedbd7f433926647aca4af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1220663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2148119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1220663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1220663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1220663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1220663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1220663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1220663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1220663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2026-04-11T17:49:26+02:00</dcterms:created>
  <dcterms:modified xsi:type="dcterms:W3CDTF">2026-04-11T17:49:26+02:00</dcterms:modified>
  <dc:title>Untitled Spreadsheet</dc:title>
  <dc:description/>
  <dc:subject/>
  <cp:keywords/>
  <cp:category/>
</cp:coreProperties>
</file>