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<sst xmlns="http://schemas.openxmlformats.org/spreadsheetml/2006/main" uniqueCount="40">
  <si>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</si>
  <si>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</si>
  <si>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</si>
  <si>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Opracowanie pełnobranżowej dokumentacji projektowej budowy ulicy Poetów w miejscowości Koninko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</si>
  <si>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</si>
  <si>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</si>
  <si>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</si>
  <si>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</si>
  <si>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</si>
  <si>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</si>
  <si>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</si>
  <si>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</si>
  <si>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Kompletną dokumentację wraz z uzyskaniem ostatecznych decyzji lub innych dokumentów zezwalających na rozpoczęcie robót budowlanych należy dostarczyć do siedziby tut. Urzędu w terminie 14 miesięcy od dnia podpisania umowy.
Proszę potwierdzić wpisując "Akceptuję"</t>
  </si>
  <si>
    <t>Dodatkowe koszty</t>
  </si>
  <si>
    <t>Wszelkie dodatkowe koszty, w tym m.in. koszty wizyt w siedzibie Zamawiającego minimum raz w miesiącu, po stronie Wykonawcy. Proszę potwierdzić wpisując "Akceptuję"</t>
  </si>
  <si>
    <t>Specjalizacja</t>
  </si>
  <si>
    <t xml:space="preserve">Proszę o załączenie dokumentu potwierdzającego posiadanie uprawnień do projektowania bez ograniczeń w każdej z wymaganych branż. (Zamawiający wymaga załączenia pliku) 	</t>
  </si>
  <si>
    <t>sprawozdania</t>
  </si>
  <si>
    <t>Wykonawca minimum raz w miesiącu przedstawi opracowywaną dokumentację projektową w siedzibie Zamawiającego; w spotkaniu będzie każdorazowo uczestniczył Projektant branży drogowej oraz w zależności od poruszanych na spotkaniu zagadnień projektanci branżowi; decyzje o konieczności pojawienia się projektantów branżowych będzie odejmował Zamawiający.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</si>
  <si>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</si>
  <si>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</si>
  <si>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</si>
  <si>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</si>
  <si>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</si>
  <si>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</si>
  <si>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</si>
  <si>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pełnobranżowej dokumentacji projektowej budowy ulicy Poetów w Koninku</t>
  </si>
  <si>
    <t xml:space="preserve">Opracowanie pełnobranżowej dokumentacji projektowej budowy ulicy Poetów w miejscowości Koninko (zgodnie z załączoną mapą) z uzyskaniem zaświadczenia o braku sprzeciwu do zamiaru budowy, decyzji o pozwoleniu na budowę lub zezwolenia na realizację inwestycji drogowej (ZRiD) zgodnie z ustawą z dnia 7 lipca 1994r. Prawo budowlane (Dz. U. 2023 nr 682 z póź. zm.)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</si>
  <si>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</si>
  <si>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</si>
  <si>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</si>
  <si>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</si>
  <si>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</si>
  <si>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</si>
  <si>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</si>
  <si>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</si>
  <si>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</si>
  <si>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 - Poetów Koninko.pdf</t>
  </si>
  <si>
    <t>MAPA POGLĄDOWA.pdf</t>
  </si>
  <si>
    <t xml:space="preserve">&lt;p&gt;&lt;span&gt;&lt;/span&gt;&lt;/p&gt;
&lt;p&gt;&lt;strong&gt;&lt;span&gt;Szanowni Państwo,&lt;/span&gt;&lt;/strong&gt;&lt;/p&gt;&lt;p&gt;&lt;strong&gt;&lt;span&gt;&lt;br /&gt;&lt;/span&gt;&lt;/strong&gt;&lt;span&gt;&lt;/span&gt;&lt;/p&gt;
&lt;p&gt;&lt;span&gt;informujemy o postępowaniu prowadzonym przez Urząd Miasta i Gminy Kórnik w
trybie zgodnym z regulaminem wewnętrznym Zamawiającego.&lt;/span&gt;&lt;span&gt;&lt;/span&gt;&lt;/p&gt;
&lt;p&gt;&lt;span&gt;Zapraszamy do złożenia ofert poprzez poniższy formularz elektroniczny.&lt;/span&gt;&lt;/p&gt;&lt;p&gt;&lt;span&gt;&lt;br /&gt;&lt;/span&gt;&lt;span&gt;&lt;/span&gt;&lt;/p&gt;
&lt;p&gt;&lt;strong&gt;&lt;span&gt;W przypadku pytań: &lt;/span&gt;&lt;/strong&gt;&lt;span&gt;&lt;/span&gt;&lt;/p&gt;
&lt;p&gt;&lt;span&gt;- merytorycznych, proszę o kontakt poprzez przycisk "&lt;strong&gt;Wyślij
wiadomość do zamawiającego&lt;/strong&gt;" lub pod nr tel. 61 8170 411 wew. 624&lt;/span&gt;&lt;span&gt;&lt;/span&gt;&lt;/p&gt;
&lt;p&gt;&lt;span&gt;- związanych z obsługą platformy, proszę o kontakt z Centrum Wsparcia
Klienta platformy zakupowej Open Nexus czynnym od poniedziałku do piątku w dni
robocze, w godzinach od  &lt;strong&gt;8:00&lt;/strong&gt; do &lt;strong&gt;17:00&lt;/strong&gt;.&lt;/span&gt;&lt;span&gt;&lt;/span&gt;&lt;/p&gt;
&lt;ul&gt;&lt;li&gt;&lt;span&gt;tel. 22 101 02 02&lt;/span&gt;&lt;span&gt;&lt;/span&gt;&lt;/li&gt;&lt;li&gt;&lt;span&gt;e-mail: cwk@platformazakupowa.pl&lt;/span&gt;&lt;span&gt;&lt;/span&gt;&lt;/li&gt;&lt;/ul&gt;
&lt;p&gt;&lt;strong&gt;&lt;span&gt;Zaznaczamy, że oficjalnym potwierdzeniem chęci realizacji zamówienia przez
Zamawiającego jest podpisanie umowy. &lt;br /&gt;&lt;/span&gt;&lt;/strong&gt;&lt;/p&gt;&lt;p&gt;&lt;strong&gt;&lt;span&gt;&lt;br /&gt;&lt;/span&gt;&lt;/strong&gt;&lt;span&gt;&lt;/span&gt;&lt;/p&gt;
&lt;p&gt;&lt;em&gt;&lt;span&gt;Wiadomości z platformy zakupowej mają charakter informacyjny.&lt;/span&gt;&lt;/em&gt;&lt;/p&gt;&lt;p&gt;&lt;em&gt;&lt;span&gt;&lt;br /&gt;&lt;/span&gt;&lt;/em&gt;&lt;span&gt;&lt;/span&gt;&lt;/p&gt;
&lt;p&gt;&lt;span&gt;Równocześnie informujemy, że do
niniejszego postępowania nie mają zastosowania przepisy i procedury określone
Ustawą z dnia 11 września 2019 roku - Prawo zamówień publicznych, zwanej dalej
ustawą Pzp. Zgodnie z art. 2 ust. 1  pkt. 1 ww. ustawy, niniejsze zamówienie
podlega wyłączeniu od stosowania ustawy Pzp.&lt;/span&gt;&lt;/p&gt;&lt;p&gt;&lt;span&gt;&lt;br /&gt;&lt;/span&gt;&lt;span&gt;&lt;/span&gt;&lt;/p&gt;
&lt;p&gt;&lt;span&gt;Ponadto jako Zamawiający informujemy, iż w
związku z wejściem w życie ustawy z dnia 9 sierpnia 2019 r o zmianie ustawy o
podatku od towarów i usług oraz niektórych innych ustaw (Dz.U. z 2019 r., poz
1751), od dnia 1 listopada 2019r płatności od 15.000,-zł
brutto należnego wynagrodzenia Zleceniobiorcy dokonywać będziemy z
zastosowaniem mechanizmu podzielonej płatności tzw. "split payment".&lt;/span&gt;&lt;/p&gt;&lt;p&gt;&lt;span&gt;&lt;br /&gt;&lt;/span&gt;&lt;span&gt;&lt;/span&gt;&lt;/p&gt;
&lt;p&gt;&lt;span&gt;Zamawiający zastrzega, że
postępowanie może zakończyć się brakiem wyboru oferty w przypadku przekroczenia
szacowanych środków.&lt;/span&gt;&lt;/p&gt;&lt;p&gt;&lt;span&gt;&lt;br /&gt;&lt;/span&gt;&lt;span&gt;&lt;/span&gt;&lt;/p&gt;
&lt;p&gt;&lt;span&gt;Zamawiający zastrzega sobie prawo unieważnienia postępowania w
każdym terminie bez konieczności podawania przyczyny.&lt;/span&gt;&lt;/p&gt;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</si>
</sst>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61fb7883e70c5c4375643590394320.pdf" TargetMode="External"/><Relationship Id="rId_hyperlink_2" Type="http://schemas.openxmlformats.org/officeDocument/2006/relationships/hyperlink" Target="https://platformazakupowa.pl/file/get_new/c8230dafc6064d07e4294bb14cb6361c.pdf" TargetMode="External"/><Relationship Id="rId_hyperlink_3" Type="http://schemas.openxmlformats.org/officeDocument/2006/relationships/hyperlink" Target="https://platformazakupowa.pl/file/get_new/42f45ac53eda552c0cbdcc3f8dda7a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4005089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4005090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4005091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4005092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4005093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2147706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1220411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1220411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1220411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2026-03-17T01:58:43+01:00</dcterms:created>
  <dcterms:modified xsi:type="dcterms:W3CDTF">2026-03-17T01:58:43+01:00</dcterms:modified>
  <dc:title>Untitled Spreadsheet</dc:title>
  <dc:description/>
  <dc:subject/>
  <cp:keywords/>
  <cp:category/>
</cp:coreProperties>
</file>