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<sst xmlns="http://schemas.openxmlformats.org/spreadsheetml/2006/main" uniqueCount="37">
  <si>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</si>
  <si>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</si>
  <si>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</si>
  <si>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iluminacji świątecznych w Łubnianach, Jełowej i Biadaczu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</si>
  <si>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</si>
  <si>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</si>
  <si>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</si>
  <si>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</si>
  <si>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</si>
  <si>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</si>
  <si>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"Nie zachodzą"</t>
  </si>
  <si>
    <t>Oswiadczenie o braku powiązań</t>
  </si>
  <si>
    <t>Oświadczam, że nie podlegam wykluczeniu na podstawie powiązań z Zamawiającym osobowo lub kapitałowo. 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</si>
  <si>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</si>
  <si>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</si>
  <si>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</si>
  <si>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</si>
  <si>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</si>
  <si>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</si>
  <si>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</si>
  <si>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iluminacji świątecznych w Łubnianach, Jełowej i Biadaczu</t>
  </si>
  <si>
    <t>Montaż iluminacji świątecznych w Łubnianach, Jełowej i Biadaczu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</si>
  <si>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</si>
  <si>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</si>
  <si>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</si>
  <si>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</si>
  <si>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</si>
  <si>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</si>
  <si>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</si>
  <si>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</si>
  <si>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</si>
  <si>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</t>
  </si>
  <si>
    <t>Załącznik nr 3 - Oświadczenie.doc</t>
  </si>
  <si>
    <t>Załącznik nr 4 - Oświadczenie dot.wykluczenia w związku z wojną na ukrainie.docx</t>
  </si>
  <si>
    <t>Załącznik nr 5 - Projekt umowy.doc</t>
  </si>
  <si>
    <t>Zapytanie ofertowe - skan dokumentu.pdf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</si>
  <si>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organizacji.&lt;/span&gt;&lt;/p&gt;&lt;p&gt;&lt;span&gt;&lt;br /&gt;&lt;/span&gt;&lt;/p&gt;&lt;p&gt;&lt;strong&gt;&lt;em&gt;&lt;span&gt;W przypadku
ofert składanych za pośrednictwem platformy, Wykonawca składa ofertę pod
rygorem nieważności w formie elektronicznej lub w postaci elektronicznej
opatrzonej podpisem zaufanym, kwalifikowanym podpisem elektronicznym lub
podpisem osobistym.&lt;/span&gt;&lt;/em&gt;&lt;/strong&gt;&lt;/p&gt;&lt;br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</si>
</sst>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b0797185a8dfb7351c586a9b0706d8.docx" TargetMode="External"/><Relationship Id="rId_hyperlink_2" Type="http://schemas.openxmlformats.org/officeDocument/2006/relationships/hyperlink" Target="https://platformazakupowa.pl/file/get_new/8feb55725fa2ab10b9e92d95e09a27f0.doc" TargetMode="External"/><Relationship Id="rId_hyperlink_3" Type="http://schemas.openxmlformats.org/officeDocument/2006/relationships/hyperlink" Target="https://platformazakupowa.pl/file/get_new/09d836001ed29806130e49f1106f6d52.doc" TargetMode="External"/><Relationship Id="rId_hyperlink_4" Type="http://schemas.openxmlformats.org/officeDocument/2006/relationships/hyperlink" Target="https://platformazakupowa.pl/file/get_new/991d729048952e719e4d3c201378c183.docx" TargetMode="External"/><Relationship Id="rId_hyperlink_5" Type="http://schemas.openxmlformats.org/officeDocument/2006/relationships/hyperlink" Target="https://platformazakupowa.pl/file/get_new/baf7dda5224583cd4c95dcb7ffccb011.doc" TargetMode="External"/><Relationship Id="rId_hyperlink_6" Type="http://schemas.openxmlformats.org/officeDocument/2006/relationships/hyperlink" Target="https://platformazakupowa.pl/file/get_new/f4554ea1caeeed8d0f4a0e51ac4675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4004713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2147444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1220299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1220299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1220299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1220299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1220299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1220299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2026-03-06T17:32:44+01:00</dcterms:created>
  <dcterms:modified xsi:type="dcterms:W3CDTF">2026-03-06T17:32:44+01:00</dcterms:modified>
  <dc:title>Untitled Spreadsheet</dc:title>
  <dc:description/>
  <dc:subject/>
  <cp:keywords/>
  <cp:category/>
</cp:coreProperties>
</file>