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<sst xmlns="http://schemas.openxmlformats.org/spreadsheetml/2006/main" uniqueCount="45">
  <si>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</si>
  <si>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</si>
  <si>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</si>
  <si>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fabrycznie nowego serwera obliczeniowego do przetwarzania dużych zbiorów danych (1 sztuka)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</si>
  <si>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</si>
  <si>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</si>
  <si>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</si>
  <si>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</si>
  <si>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</si>
  <si>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</si>
  <si>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</si>
  <si>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</si>
  <si>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</si>
  <si>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</si>
  <si>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</si>
  <si>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Marka i model oferowanego sprzętu</t>
  </si>
  <si>
    <t>Proszę wpisać markę i model oferowanego sprzętu (bez tejże adnotacji oferta zostanie odrzucona).</t>
  </si>
  <si>
    <t>Oświadczenie o niepodleganiu wykluczeniu</t>
  </si>
  <si>
    <t>Proszę wypełnić plik Oświadczenie o niepodleganiu wykluczeniu.docx (bez tego pliku oferta zostanie odrzucona).</t>
  </si>
  <si>
    <t>Formularz ofertowy</t>
  </si>
  <si>
    <t>Proszę ofertę złożyć w wypełniając plik Formularz_ofertowy.docx (bez tego pliku oferta zostanie odrzucona).</t>
  </si>
  <si>
    <t>NAZWA TOWARU / USŁUGI</t>
  </si>
  <si>
    <t>OPIS</t>
  </si>
  <si>
    <t>ILOŚĆ</t>
  </si>
  <si>
    <t>JM</t>
  </si>
  <si>
    <t>Cena/JM</t>
  </si>
  <si>
    <t>VAT</t>
  </si>
  <si>
    <t>WALUTA</t>
  </si>
  <si>
    <t>Serwer obliczeniowy</t>
  </si>
  <si>
    <t>zgodny z opisem przedmiotu zamówienia stanowiącym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</si>
  <si>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</si>
  <si>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</si>
  <si>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</si>
  <si>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</si>
  <si>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</si>
  <si>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</si>
  <si>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</si>
  <si>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</si>
  <si>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</si>
  <si>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Oświadczenie_o_niepodleganiu_wykluczeniu.docx</t>
  </si>
  <si>
    <t>Formularz_ofertowy.docx</t>
  </si>
  <si>
    <t>Zaproszenie_do_złożenia_oferty.pdf</t>
  </si>
  <si>
    <t>TZ_Wzór umowy VAT 0_serwer obliczenowy_19.11.2025.docx</t>
  </si>
  <si>
    <t>Klauzula_RODO.pdf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</si>
  <si>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81 538 48 54&lt;/span&gt;&lt;/p&gt;&lt;p&gt;&lt;span&gt;-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</si>
</sst>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6ce346a08e24d413f5f5748fcd7dd.pdf" TargetMode="External"/><Relationship Id="rId_hyperlink_2" Type="http://schemas.openxmlformats.org/officeDocument/2006/relationships/hyperlink" Target="https://platformazakupowa.pl/file/get_new/df3bc5ac53fdb19f2c9be65daf56d357.docx" TargetMode="External"/><Relationship Id="rId_hyperlink_3" Type="http://schemas.openxmlformats.org/officeDocument/2006/relationships/hyperlink" Target="https://platformazakupowa.pl/file/get_new/9bf2ab316b616f0a03f352d4b8aa8efd.docx" TargetMode="External"/><Relationship Id="rId_hyperlink_4" Type="http://schemas.openxmlformats.org/officeDocument/2006/relationships/hyperlink" Target="https://platformazakupowa.pl/file/get_new/e9219317f7bd8f63bbad4ebb9d35aafd.pdf" TargetMode="External"/><Relationship Id="rId_hyperlink_5" Type="http://schemas.openxmlformats.org/officeDocument/2006/relationships/hyperlink" Target="https://platformazakupowa.pl/file/get_new/3706b56dbc2bb8bb370d62c862ceadb6.docx" TargetMode="External"/><Relationship Id="rId_hyperlink_6" Type="http://schemas.openxmlformats.org/officeDocument/2006/relationships/hyperlink" Target="https://platformazakupowa.pl/file/get_new/5fa5a6e57c223e5b287a5403e76471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4004421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4004422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4004423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4004424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2147294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1220204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1220204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1220204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1220204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1220204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1220204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2026-03-30T02:47:42+02:00</dcterms:created>
  <dcterms:modified xsi:type="dcterms:W3CDTF">2026-03-30T02:47:42+02:00</dcterms:modified>
  <dc:title>Untitled Spreadsheet</dc:title>
  <dc:description/>
  <dc:subject/>
  <cp:keywords/>
  <cp:category/>
</cp:coreProperties>
</file>